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3.1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'raw(T)'!$B$1:$H$69020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<sst xmlns="http://schemas.openxmlformats.org/spreadsheetml/2006/main" count="139964" uniqueCount="69469">
  <si>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</si>
  <si>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</si>
  <si>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</si>
  <si>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</si>
  <si>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</si>
  <si>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Oktober 2020,10:00  -  Dienstag, 3. November 2020,11:00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</si>
  <si>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</si>
  <si>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</si>
  <si>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</si>
  <si>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</si>
  <si>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</si>
  <si>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</si>
  <si>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</si>
  <si>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</si>
  <si>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</si>
  <si>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</si>
  <si>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</si>
  <si>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</si>
  <si>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</si>
  <si>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</si>
  <si>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</si>
  <si>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6</t>
  </si>
  <si>
    <t>Verteilung Geschwindigkeit (Balken)</t>
  </si>
  <si>
    <t>Kommentar:</t>
  </si>
  <si>
    <t/>
  </si>
  <si>
    <t>Messort:</t>
  </si>
  <si>
    <t>Weinstraße, Grüne Insel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</si>
  <si>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</si>
  <si>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</si>
  <si>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</si>
  <si>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</si>
  <si>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</si>
  <si>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</si>
  <si>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</si>
  <si>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</si>
  <si>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</si>
  <si>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</si>
  <si>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</si>
  <si>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</si>
  <si>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</si>
  <si>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</si>
  <si>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</si>
  <si>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</si>
  <si>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</si>
  <si>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</si>
  <si>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</si>
  <si>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</si>
  <si>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</si>
  <si>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</si>
  <si>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</si>
  <si>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</si>
  <si>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</si>
  <si>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</si>
  <si>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</si>
  <si>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</si>
  <si>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</si>
  <si>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</si>
  <si>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</si>
  <si>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</si>
  <si>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</si>
  <si>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</si>
  <si>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</si>
  <si>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</si>
  <si>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</si>
  <si>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</si>
  <si>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</si>
  <si>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</si>
  <si>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</si>
  <si>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</si>
  <si>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</si>
  <si>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</si>
  <si>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</si>
  <si>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</si>
  <si>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</si>
  <si>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</si>
  <si>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</si>
  <si>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</si>
  <si>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</si>
  <si>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</si>
  <si>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</si>
  <si>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</si>
  <si>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</si>
  <si>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</si>
  <si>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</si>
  <si>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</si>
  <si>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</si>
  <si>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</si>
  <si>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</si>
  <si>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</si>
  <si>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</si>
  <si>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</si>
  <si>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</si>
  <si>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</si>
  <si>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</si>
  <si>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</si>
  <si>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</si>
  <si>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</si>
  <si>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</si>
  <si>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</si>
  <si>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</si>
  <si>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</si>
  <si>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</si>
  <si>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</si>
  <si>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</si>
  <si>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</si>
  <si>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</si>
  <si>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</si>
  <si>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</si>
  <si>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</si>
  <si>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</si>
  <si>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</si>
  <si>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</si>
  <si>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</si>
  <si>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</si>
  <si>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</si>
  <si>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</si>
  <si>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</si>
  <si>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</si>
  <si>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</si>
  <si>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</si>
  <si>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</si>
  <si>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</si>
  <si>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</si>
  <si>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</si>
  <si>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</si>
  <si>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</si>
  <si>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</si>
  <si>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</si>
  <si>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</si>
  <si>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</si>
  <si>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</si>
  <si>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</si>
  <si>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</si>
  <si>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</si>
  <si>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</si>
  <si>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</si>
  <si>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</si>
  <si>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</si>
  <si>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</si>
  <si>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</si>
  <si>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</si>
  <si>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</si>
  <si>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</si>
  <si>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</si>
  <si>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</si>
  <si>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</si>
  <si>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</si>
  <si>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</si>
  <si>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</si>
  <si>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</si>
  <si>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</si>
  <si>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</si>
  <si>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</si>
  <si>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</si>
  <si>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</si>
  <si>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</si>
  <si>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</si>
  <si>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</si>
  <si>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</si>
  <si>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</si>
  <si>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</si>
  <si>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</si>
  <si>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</si>
  <si>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</si>
  <si>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</si>
  <si>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</si>
  <si>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</si>
  <si>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</si>
  <si>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</si>
  <si>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</si>
  <si>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</si>
  <si>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</si>
  <si>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</si>
  <si>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</si>
  <si>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</si>
  <si>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</si>
  <si>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</si>
  <si>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</si>
  <si>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</si>
  <si>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</si>
  <si>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</si>
  <si>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</si>
  <si>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</si>
  <si>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</si>
  <si>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</si>
  <si>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</si>
  <si>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</si>
  <si>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</si>
  <si>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</si>
  <si>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</si>
  <si>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</si>
  <si>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</si>
  <si>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</si>
  <si>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</si>
  <si>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</si>
  <si>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</si>
  <si>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</si>
  <si>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</si>
  <si>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</si>
  <si>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</si>
  <si>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</si>
  <si>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</si>
  <si>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</si>
  <si>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</si>
  <si>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</si>
  <si>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</si>
  <si>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</si>
  <si>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</si>
  <si>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</si>
  <si>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</si>
  <si>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</si>
  <si>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</si>
  <si>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</si>
  <si>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</si>
  <si>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</si>
  <si>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</si>
  <si>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</si>
  <si>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</si>
  <si>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</si>
  <si>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</si>
  <si>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</si>
  <si>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</si>
  <si>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</si>
  <si>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</si>
  <si>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</si>
  <si>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</si>
  <si>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</si>
  <si>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</si>
  <si>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</si>
  <si>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</si>
  <si>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</si>
  <si>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</si>
  <si>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</si>
  <si>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</si>
  <si>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</si>
  <si>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</si>
  <si>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</si>
  <si>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</si>
  <si>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</si>
  <si>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</si>
  <si>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</si>
  <si>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</si>
  <si>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</si>
  <si>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27.10.2020 10:00-11:00</t>
  </si>
  <si>
    <t>27.10.2020 11:00-12:00</t>
  </si>
  <si>
    <t>27.10.2020 12:00-13:00</t>
  </si>
  <si>
    <t>27.10.2020 13:00-14:00</t>
  </si>
  <si>
    <t>27.10.2020 14:00-15:00</t>
  </si>
  <si>
    <t>27.10.2020 15:00-16:00</t>
  </si>
  <si>
    <t>27.10.2020 16:00-17:00</t>
  </si>
  <si>
    <t>27.10.2020 17:00-18:00</t>
  </si>
  <si>
    <t>27.10.2020 18:00-19:00</t>
  </si>
  <si>
    <t>27.10.2020 19:00-20:00</t>
  </si>
  <si>
    <t>27.10.2020 20:00-21:00</t>
  </si>
  <si>
    <t>27.10.2020 21:00-22:00</t>
  </si>
  <si>
    <t>27.10.2020 22:00-23:00</t>
  </si>
  <si>
    <t>27.10.2020 23:00-00:00</t>
  </si>
  <si>
    <t>28.10.2020 00:00-01:00</t>
  </si>
  <si>
    <t>28.10.2020 01:00-02:00</t>
  </si>
  <si>
    <t>28.10.2020 02:00-03:00</t>
  </si>
  <si>
    <t>28.10.2020 03:00-04:00</t>
  </si>
  <si>
    <t>28.10.2020 04:00-05:00</t>
  </si>
  <si>
    <t>28.10.2020 05:00-06:00</t>
  </si>
  <si>
    <t>28.10.2020 06:00-07:00</t>
  </si>
  <si>
    <t>28.10.2020 07:00-08:00</t>
  </si>
  <si>
    <t>28.10.2020 08:00-09:00</t>
  </si>
  <si>
    <t>28.10.2020 09:00-10:00</t>
  </si>
  <si>
    <t>28.10.2020 10:00-11:00</t>
  </si>
  <si>
    <t>28.10.2020 11:00-12:00</t>
  </si>
  <si>
    <t>28.10.2020 12:00-13:00</t>
  </si>
  <si>
    <t>28.10.2020 13:00-14:00</t>
  </si>
  <si>
    <t>28.10.2020 14:00-15:00</t>
  </si>
  <si>
    <t>28.10.2020 15:00-16:00</t>
  </si>
  <si>
    <t>28.10.2020 16:00-17:00</t>
  </si>
  <si>
    <t>28.10.2020 17:00-18:00</t>
  </si>
  <si>
    <t>28.10.2020 18:00-19:00</t>
  </si>
  <si>
    <t>28.10.2020 19:00-20:00</t>
  </si>
  <si>
    <t>28.10.2020 20:00-21:00</t>
  </si>
  <si>
    <t>28.10.2020 21:00-22:00</t>
  </si>
  <si>
    <t>28.10.2020 22:00-23:00</t>
  </si>
  <si>
    <t>28.10.2020 23:00-00:00</t>
  </si>
  <si>
    <t>29.10.2020 00:00-01:00</t>
  </si>
  <si>
    <t>29.10.2020 01:00-02:00</t>
  </si>
  <si>
    <t>29.10.2020 02:00-03:00</t>
  </si>
  <si>
    <t>29.10.2020 03:00-04:00</t>
  </si>
  <si>
    <t>29.10.2020 04:00-05:00</t>
  </si>
  <si>
    <t>29.10.2020 05:00-06:00</t>
  </si>
  <si>
    <t>29.10.2020 06:00-07:00</t>
  </si>
  <si>
    <t>29.10.2020 07:00-08:00</t>
  </si>
  <si>
    <t>29.10.2020 08:00-09:00</t>
  </si>
  <si>
    <t>29.10.2020 09:00-10:00</t>
  </si>
  <si>
    <t>29.10.2020 10:00-11:00</t>
  </si>
  <si>
    <t>29.10.2020 11:00-12:00</t>
  </si>
  <si>
    <t>29.10.2020 12:00-13:00</t>
  </si>
  <si>
    <t>29.10.2020 13:00-14:00</t>
  </si>
  <si>
    <t>29.10.2020 14:00-15:00</t>
  </si>
  <si>
    <t>29.10.2020 15:00-16:00</t>
  </si>
  <si>
    <t>29.10.2020 16:00-17:00</t>
  </si>
  <si>
    <t>29.10.2020 17:00-18:00</t>
  </si>
  <si>
    <t>29.10.2020 18:00-19:00</t>
  </si>
  <si>
    <t>29.10.2020 19:00-20:00</t>
  </si>
  <si>
    <t>29.10.2020 20:00-21:00</t>
  </si>
  <si>
    <t>29.10.2020 21:00-22:00</t>
  </si>
  <si>
    <t>29.10.2020 22:00-23:00</t>
  </si>
  <si>
    <t>29.10.2020 23:00-00:00</t>
  </si>
  <si>
    <t>30.10.2020 00:00-01:00</t>
  </si>
  <si>
    <t>30.10.2020 01:00-02:00</t>
  </si>
  <si>
    <t>30.10.2020 02:00-03:00</t>
  </si>
  <si>
    <t>30.10.2020 03:00-04:00</t>
  </si>
  <si>
    <t>30.10.2020 04:00-05:00</t>
  </si>
  <si>
    <t>30.10.2020 05:00-06:00</t>
  </si>
  <si>
    <t>30.10.2020 06:00-07:00</t>
  </si>
  <si>
    <t>30.10.2020 07:00-08:00</t>
  </si>
  <si>
    <t>30.10.2020 08:00-09:00</t>
  </si>
  <si>
    <t>30.10.2020 09:00-10:00</t>
  </si>
  <si>
    <t>30.10.2020 10:00-11:00</t>
  </si>
  <si>
    <t>30.10.2020 11:00-12:00</t>
  </si>
  <si>
    <t>30.10.2020 12:00-13:00</t>
  </si>
  <si>
    <t>30.10.2020 13:00-14:00</t>
  </si>
  <si>
    <t>30.10.2020 14:00-15:00</t>
  </si>
  <si>
    <t>30.10.2020 15:00-16:00</t>
  </si>
  <si>
    <t>30.10.2020 16:00-17:00</t>
  </si>
  <si>
    <t>30.10.2020 17:00-18:00</t>
  </si>
  <si>
    <t>30.10.2020 18:00-19:00</t>
  </si>
  <si>
    <t>30.10.2020 19:00-20:00</t>
  </si>
  <si>
    <t>30.10.2020 20:00-21:00</t>
  </si>
  <si>
    <t>30.10.2020 21:00-22:00</t>
  </si>
  <si>
    <t>30.10.2020 22:00-23:00</t>
  </si>
  <si>
    <t>30.10.2020 23:00-00:00</t>
  </si>
  <si>
    <t>31.10.2020 00:00-01:00</t>
  </si>
  <si>
    <t>31.10.2020 01:00-02:00</t>
  </si>
  <si>
    <t>31.10.2020 02:00-03:00</t>
  </si>
  <si>
    <t>31.10.2020 03:00-04:00</t>
  </si>
  <si>
    <t>31.10.2020 04:00-05:00</t>
  </si>
  <si>
    <t>31.10.2020 05:00-06:00</t>
  </si>
  <si>
    <t>31.10.2020 06:00-07:00</t>
  </si>
  <si>
    <t>31.10.2020 07:00-08:00</t>
  </si>
  <si>
    <t>31.10.2020 08:00-09:00</t>
  </si>
  <si>
    <t>31.10.2020 09:00-10:00</t>
  </si>
  <si>
    <t>31.10.2020 10:00-11:00</t>
  </si>
  <si>
    <t>31.10.2020 11:00-12:00</t>
  </si>
  <si>
    <t>31.10.2020 12:00-13:00</t>
  </si>
  <si>
    <t>31.10.2020 13:00-14:00</t>
  </si>
  <si>
    <t>31.10.2020 14:00-15:00</t>
  </si>
  <si>
    <t>31.10.2020 15:00-16:00</t>
  </si>
  <si>
    <t>31.10.2020 16:00-17:00</t>
  </si>
  <si>
    <t>31.10.2020 17:00-18:00</t>
  </si>
  <si>
    <t>31.10.2020 18:00-19:00</t>
  </si>
  <si>
    <t>31.10.2020 19:00-20:00</t>
  </si>
  <si>
    <t>31.10.2020 20:00-21:00</t>
  </si>
  <si>
    <t>31.10.2020 21:00-22:00</t>
  </si>
  <si>
    <t>31.10.2020 22:00-23:00</t>
  </si>
  <si>
    <t>31.10.2020 23:00-00:00</t>
  </si>
  <si>
    <t>01.11.2020 00:00-01:00</t>
  </si>
  <si>
    <t>01.11.2020 01:00-02:00</t>
  </si>
  <si>
    <t>01.11.2020 02:00-03:00</t>
  </si>
  <si>
    <t>01.11.2020 03:00-04:00</t>
  </si>
  <si>
    <t>01.11.2020 04:00-05:00</t>
  </si>
  <si>
    <t>01.11.2020 05:00-06:00</t>
  </si>
  <si>
    <t>01.11.2020 06:00-07:00</t>
  </si>
  <si>
    <t>01.11.2020 07:00-08:00</t>
  </si>
  <si>
    <t>01.11.2020 08:00-09:00</t>
  </si>
  <si>
    <t>01.11.2020 09:00-10:00</t>
  </si>
  <si>
    <t>01.11.2020 10:00-11:00</t>
  </si>
  <si>
    <t>01.11.2020 11:00-12:00</t>
  </si>
  <si>
    <t>01.11.2020 12:00-13:00</t>
  </si>
  <si>
    <t>01.11.2020 13:00-14:00</t>
  </si>
  <si>
    <t>01.11.2020 14:00-15:00</t>
  </si>
  <si>
    <t>01.11.2020 15:00-16:00</t>
  </si>
  <si>
    <t>01.11.2020 16:00-17:00</t>
  </si>
  <si>
    <t>01.11.2020 17:00-18:00</t>
  </si>
  <si>
    <t>01.11.2020 18:00-19:00</t>
  </si>
  <si>
    <t>01.11.2020 19:00-20:00</t>
  </si>
  <si>
    <t>01.11.2020 20:00-21:00</t>
  </si>
  <si>
    <t>01.11.2020 21:00-22:00</t>
  </si>
  <si>
    <t>01.11.2020 22:00-23:00</t>
  </si>
  <si>
    <t>01.11.2020 23:00-00:00</t>
  </si>
  <si>
    <t>02.11.2020 00:00-01:00</t>
  </si>
  <si>
    <t>02.11.2020 01:00-02:00</t>
  </si>
  <si>
    <t>02.11.2020 02:00-03:00</t>
  </si>
  <si>
    <t>02.11.2020 03:00-04:00</t>
  </si>
  <si>
    <t>02.11.2020 04:00-05:00</t>
  </si>
  <si>
    <t>02.11.2020 05:00-06:00</t>
  </si>
  <si>
    <t>02.11.2020 06:00-07:00</t>
  </si>
  <si>
    <t>02.11.2020 07:00-08:00</t>
  </si>
  <si>
    <t>02.11.2020 08:00-09:00</t>
  </si>
  <si>
    <t>02.11.2020 09:00-10:00</t>
  </si>
  <si>
    <t>02.11.2020 10:00-11:00</t>
  </si>
  <si>
    <t>02.11.2020 11:00-12:00</t>
  </si>
  <si>
    <t>02.11.2020 12:00-13:00</t>
  </si>
  <si>
    <t>02.11.2020 13:00-14:00</t>
  </si>
  <si>
    <t>02.11.2020 14:00-15:00</t>
  </si>
  <si>
    <t>02.11.2020 15:00-16:00</t>
  </si>
  <si>
    <t>02.11.2020 16:00-17:00</t>
  </si>
  <si>
    <t>02.11.2020 17:00-18:00</t>
  </si>
  <si>
    <t>02.11.2020 18:00-19:00</t>
  </si>
  <si>
    <t>02.11.2020 19:00-20:00</t>
  </si>
  <si>
    <t>02.11.2020 20:00-21:00</t>
  </si>
  <si>
    <t>02.11.2020 21:00-22:00</t>
  </si>
  <si>
    <t>02.11.2020 22:00-23:00</t>
  </si>
  <si>
    <t>02.11.2020 23:00-00:00</t>
  </si>
  <si>
    <t>03.11.2020 00:00-01:00</t>
  </si>
  <si>
    <t>03.11.2020 01:00-02:00</t>
  </si>
  <si>
    <t>03.11.2020 02:00-03:00</t>
  </si>
  <si>
    <t>03.11.2020 03:00-04:00</t>
  </si>
  <si>
    <t>03.11.2020 04:00-05:00</t>
  </si>
  <si>
    <t>03.11.2020 05:00-06:00</t>
  </si>
  <si>
    <t>03.11.2020 06:00-07:00</t>
  </si>
  <si>
    <t>03.11.2020 07:00-08:00</t>
  </si>
  <si>
    <t>03.11.2020 08:00-09:00</t>
  </si>
  <si>
    <t>03.11.2020 09:00-10:00</t>
  </si>
  <si>
    <t>03.11.2020 10:00-11:00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</si>
  <si>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</si>
  <si>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</si>
  <si>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</si>
  <si>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</si>
  <si>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</si>
  <si>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</si>
  <si>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</si>
  <si>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</si>
  <si>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</si>
  <si>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</si>
  <si>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</si>
  <si>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</si>
  <si>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</si>
  <si>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27.10.2020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</si>
  <si>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</si>
  <si>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</si>
  <si>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</si>
  <si>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</si>
  <si>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</si>
  <si>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</si>
  <si>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</si>
  <si>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</si>
  <si>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</si>
  <si>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</si>
  <si>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</si>
  <si>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</si>
  <si>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</si>
  <si>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</si>
  <si>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</si>
  <si>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</si>
  <si>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</si>
  <si>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28.10.2020</t>
  </si>
  <si>
    <t>29.10.2020</t>
  </si>
  <si>
    <t>30.10.2020</t>
  </si>
  <si>
    <t>31.10.2020</t>
  </si>
  <si>
    <t>01.11.2020</t>
  </si>
  <si>
    <t>02.11.2020</t>
  </si>
  <si>
    <t>03.11.2020</t>
  </si>
  <si>
    <t>27.10.2020 10:55:54</t>
  </si>
  <si>
    <t>Abfahrend</t>
  </si>
  <si>
    <t>27.10.2020 10:58:07</t>
  </si>
  <si>
    <t>27.10.2020 10:58:09</t>
  </si>
  <si>
    <t>27.10.2020 10:58:10</t>
  </si>
  <si>
    <t>27.10.2020 10:58:12</t>
  </si>
  <si>
    <t>27.10.2020 10:58:30</t>
  </si>
  <si>
    <t>27.10.2020 10:58:31</t>
  </si>
  <si>
    <t>27.10.2020 10:58:33</t>
  </si>
  <si>
    <t>27.10.2020 10:58:34</t>
  </si>
  <si>
    <t>27.10.2020 10:58:36</t>
  </si>
  <si>
    <t>27.10.2020 10:58:37</t>
  </si>
  <si>
    <t>27.10.2020 10:58:39</t>
  </si>
  <si>
    <t>27.10.2020 10:58:40</t>
  </si>
  <si>
    <t>27.10.2020 10:58:43</t>
  </si>
  <si>
    <t>27.10.2020 10:58:45</t>
  </si>
  <si>
    <t>27.10.2020 10:58:46</t>
  </si>
  <si>
    <t>27.10.2020 10:58:48</t>
  </si>
  <si>
    <t>27.10.2020 10:58:49</t>
  </si>
  <si>
    <t>27.10.2020 10:58:51</t>
  </si>
  <si>
    <t>27.10.2020 10:58:52</t>
  </si>
  <si>
    <t>27.10.2020 10:59:39</t>
  </si>
  <si>
    <t>27.10.2020 10:59:40</t>
  </si>
  <si>
    <t>27.10.2020 10:59:51</t>
  </si>
  <si>
    <t>27.10.2020 10:59:52</t>
  </si>
  <si>
    <t>27.10.2020 11:00:04</t>
  </si>
  <si>
    <t>27.10.2020 11:00:06</t>
  </si>
  <si>
    <t>27.10.2020 11:00:07</t>
  </si>
  <si>
    <t>27.10.2020 11:00:13</t>
  </si>
  <si>
    <t>27.10.2020 11:00:15</t>
  </si>
  <si>
    <t>27.10.2020 11:00:16</t>
  </si>
  <si>
    <t>27.10.2020 11:00:21</t>
  </si>
  <si>
    <t>27.10.2020 11:00:22</t>
  </si>
  <si>
    <t>27.10.2020 11:00:24</t>
  </si>
  <si>
    <t>27.10.2020 11:00:30</t>
  </si>
  <si>
    <t>27.10.2020 11:00:31</t>
  </si>
  <si>
    <t>27.10.2020 11:00:33</t>
  </si>
  <si>
    <t>27.10.2020 11:00:34</t>
  </si>
  <si>
    <t>27.10.2020 11:00:37</t>
  </si>
  <si>
    <t>27.10.2020 11:00:40</t>
  </si>
  <si>
    <t>27.10.2020 11:00:42</t>
  </si>
  <si>
    <t>27.10.2020 11:00:43</t>
  </si>
  <si>
    <t>27.10.2020 11:00:45</t>
  </si>
  <si>
    <t>27.10.2020 11:00:46</t>
  </si>
  <si>
    <t>27.10.2020 11:00:48</t>
  </si>
  <si>
    <t>27.10.2020 11:01:01</t>
  </si>
  <si>
    <t>27.10.2020 11:01:04</t>
  </si>
  <si>
    <t>27.10.2020 11:01:19</t>
  </si>
  <si>
    <t>27.10.2020 11:01:21</t>
  </si>
  <si>
    <t>27.10.2020 11:01:30</t>
  </si>
  <si>
    <t>27.10.2020 11:01:37</t>
  </si>
  <si>
    <t>27.10.2020 11:01:39</t>
  </si>
  <si>
    <t>27.10.2020 11:01:55</t>
  </si>
  <si>
    <t>27.10.2020 11:02:06</t>
  </si>
  <si>
    <t>27.10.2020 11:02:07</t>
  </si>
  <si>
    <t>27.10.2020 11:02:10</t>
  </si>
  <si>
    <t>27.10.2020 11:02:12</t>
  </si>
  <si>
    <t>27.10.2020 11:02:20</t>
  </si>
  <si>
    <t>27.10.2020 11:02:21</t>
  </si>
  <si>
    <t>27.10.2020 11:02:24</t>
  </si>
  <si>
    <t>27.10.2020 11:03:04</t>
  </si>
  <si>
    <t>27.10.2020 11:03:06</t>
  </si>
  <si>
    <t>27.10.2020 11:03:07</t>
  </si>
  <si>
    <t>27.10.2020 11:03:19</t>
  </si>
  <si>
    <t>27.10.2020 11:03:21</t>
  </si>
  <si>
    <t>27.10.2020 11:03:25</t>
  </si>
  <si>
    <t>27.10.2020 11:03:27</t>
  </si>
  <si>
    <t>27.10.2020 11:03:42</t>
  </si>
  <si>
    <t>27.10.2020 11:03:55</t>
  </si>
  <si>
    <t>27.10.2020 11:03:57</t>
  </si>
  <si>
    <t>27.10.2020 11:03:58</t>
  </si>
  <si>
    <t>27.10.2020 11:04:08</t>
  </si>
  <si>
    <t>27.10.2020 11:04:09</t>
  </si>
  <si>
    <t>27.10.2020 11:04:41</t>
  </si>
  <si>
    <t>27.10.2020 11:04:42</t>
  </si>
  <si>
    <t>27.10.2020 11:04:44</t>
  </si>
  <si>
    <t>27.10.2020 11:04:51</t>
  </si>
  <si>
    <t>27.10.2020 11:05:06</t>
  </si>
  <si>
    <t>27.10.2020 11:05:07</t>
  </si>
  <si>
    <t>27.10.2020 11:05:09</t>
  </si>
  <si>
    <t>27.10.2020 11:05:10</t>
  </si>
  <si>
    <t>27.10.2020 11:05:16</t>
  </si>
  <si>
    <t>27.10.2020 11:05:21</t>
  </si>
  <si>
    <t>27.10.2020 11:05:22</t>
  </si>
  <si>
    <t>27.10.2020 11:05:24</t>
  </si>
  <si>
    <t>27.10.2020 11:05:27</t>
  </si>
  <si>
    <t>27.10.2020 11:05:28</t>
  </si>
  <si>
    <t>27.10.2020 11:05:30</t>
  </si>
  <si>
    <t>27.10.2020 11:05:31</t>
  </si>
  <si>
    <t>27.10.2020 11:05:33</t>
  </si>
  <si>
    <t>27.10.2020 11:05:34</t>
  </si>
  <si>
    <t>27.10.2020 11:05:42</t>
  </si>
  <si>
    <t>27.10.2020 11:05:43</t>
  </si>
  <si>
    <t>27.10.2020 11:05:45</t>
  </si>
  <si>
    <t>27.10.2020 11:06:03</t>
  </si>
  <si>
    <t>27.10.2020 11:06:04</t>
  </si>
  <si>
    <t>27.10.2020 11:06:06</t>
  </si>
  <si>
    <t>27.10.2020 11:06:07</t>
  </si>
  <si>
    <t>27.10.2020 11:06:09</t>
  </si>
  <si>
    <t>27.10.2020 11:06:10</t>
  </si>
  <si>
    <t>27.10.2020 11:06:12</t>
  </si>
  <si>
    <t>27.10.2020 11:06:13</t>
  </si>
  <si>
    <t>27.10.2020 11:06:15</t>
  </si>
  <si>
    <t>27.10.2020 11:06:19</t>
  </si>
  <si>
    <t>27.10.2020 11:06:21</t>
  </si>
  <si>
    <t>27.10.2020 11:06:39</t>
  </si>
  <si>
    <t>27.10.2020 11:06:40</t>
  </si>
  <si>
    <t>27.10.2020 11:06:57</t>
  </si>
  <si>
    <t>27.10.2020 11:06:58</t>
  </si>
  <si>
    <t>27.10.2020 11:07:14</t>
  </si>
  <si>
    <t>27.10.2020 11:07:15</t>
  </si>
  <si>
    <t>27.10.2020 11:07:17</t>
  </si>
  <si>
    <t>27.10.2020 11:07:24</t>
  </si>
  <si>
    <t>27.10.2020 11:07:27</t>
  </si>
  <si>
    <t>27.10.2020 11:07:29</t>
  </si>
  <si>
    <t>27.10.2020 11:07:32</t>
  </si>
  <si>
    <t>27.10.2020 11:07:33</t>
  </si>
  <si>
    <t>27.10.2020 11:07:57</t>
  </si>
  <si>
    <t>27.10.2020 11:07:59</t>
  </si>
  <si>
    <t>27.10.2020 11:08:35</t>
  </si>
  <si>
    <t>27.10.2020 11:08:37</t>
  </si>
  <si>
    <t>27.10.2020 11:08:44</t>
  </si>
  <si>
    <t>27.10.2020 11:08:46</t>
  </si>
  <si>
    <t>27.10.2020 11:08:47</t>
  </si>
  <si>
    <t>27.10.2020 11:08:49</t>
  </si>
  <si>
    <t>27.10.2020 11:09:03</t>
  </si>
  <si>
    <t>27.10.2020 11:09:15</t>
  </si>
  <si>
    <t>27.10.2020 11:09:16</t>
  </si>
  <si>
    <t>27.10.2020 11:09:18</t>
  </si>
  <si>
    <t>27.10.2020 11:09:19</t>
  </si>
  <si>
    <t>27.10.2020 11:09:21</t>
  </si>
  <si>
    <t>27.10.2020 11:09:22</t>
  </si>
  <si>
    <t>27.10.2020 11:09:24</t>
  </si>
  <si>
    <t>27.10.2020 11:09:28</t>
  </si>
  <si>
    <t>27.10.2020 11:09:30</t>
  </si>
  <si>
    <t>27.10.2020 11:09:31</t>
  </si>
  <si>
    <t>27.10.2020 11:09:33</t>
  </si>
  <si>
    <t>27.10.2020 11:09:34</t>
  </si>
  <si>
    <t>27.10.2020 11:09:36</t>
  </si>
  <si>
    <t>27.10.2020 11:09:43</t>
  </si>
  <si>
    <t>27.10.2020 11:09:48</t>
  </si>
  <si>
    <t>27.10.2020 11:09:49</t>
  </si>
  <si>
    <t>27.10.2020 11:09:51</t>
  </si>
  <si>
    <t>27.10.2020 11:09:57</t>
  </si>
  <si>
    <t>27.10.2020 11:09:58</t>
  </si>
  <si>
    <t>27.10.2020 11:10:00</t>
  </si>
  <si>
    <t>27.10.2020 11:10:04</t>
  </si>
  <si>
    <t>27.10.2020 11:10:06</t>
  </si>
  <si>
    <t>27.10.2020 11:10:07</t>
  </si>
  <si>
    <t>27.10.2020 11:10:09</t>
  </si>
  <si>
    <t>27.10.2020 11:10:10</t>
  </si>
  <si>
    <t>27.10.2020 11:10:13</t>
  </si>
  <si>
    <t>27.10.2020 11:10:27</t>
  </si>
  <si>
    <t>27.10.2020 11:10:29</t>
  </si>
  <si>
    <t>27.10.2020 11:10:42</t>
  </si>
  <si>
    <t>27.10.2020 11:10:44</t>
  </si>
  <si>
    <t>27.10.2020 11:10:47</t>
  </si>
  <si>
    <t>27.10.2020 11:11:06</t>
  </si>
  <si>
    <t>27.10.2020 11:11:07</t>
  </si>
  <si>
    <t>27.10.2020 11:11:09</t>
  </si>
  <si>
    <t>27.10.2020 11:11:10</t>
  </si>
  <si>
    <t>27.10.2020 11:11:12</t>
  </si>
  <si>
    <t>27.10.2020 11:11:13</t>
  </si>
  <si>
    <t>27.10.2020 11:11:16</t>
  </si>
  <si>
    <t>27.10.2020 11:11:18</t>
  </si>
  <si>
    <t>27.10.2020 11:11:34</t>
  </si>
  <si>
    <t>27.10.2020 11:11:36</t>
  </si>
  <si>
    <t>27.10.2020 11:11:37</t>
  </si>
  <si>
    <t>27.10.2020 11:11:39</t>
  </si>
  <si>
    <t>27.10.2020 11:11:51</t>
  </si>
  <si>
    <t>27.10.2020 11:11:52</t>
  </si>
  <si>
    <t>27.10.2020 11:11:55</t>
  </si>
  <si>
    <t>27.10.2020 11:11:57</t>
  </si>
  <si>
    <t>27.10.2020 11:12:03</t>
  </si>
  <si>
    <t>27.10.2020 11:12:04</t>
  </si>
  <si>
    <t>27.10.2020 11:12:06</t>
  </si>
  <si>
    <t>27.10.2020 11:12:51</t>
  </si>
  <si>
    <t>27.10.2020 11:12:53</t>
  </si>
  <si>
    <t>27.10.2020 11:12:54</t>
  </si>
  <si>
    <t>27.10.2020 11:12:56</t>
  </si>
  <si>
    <t>27.10.2020 11:12:57</t>
  </si>
  <si>
    <t>27.10.2020 11:12:59</t>
  </si>
  <si>
    <t>27.10.2020 11:13:00</t>
  </si>
  <si>
    <t>27.10.2020 11:13:20</t>
  </si>
  <si>
    <t>27.10.2020 11:13:44</t>
  </si>
  <si>
    <t>27.10.2020 11:13:46</t>
  </si>
  <si>
    <t>27.10.2020 11:13:47</t>
  </si>
  <si>
    <t>27.10.2020 11:14:12</t>
  </si>
  <si>
    <t>27.10.2020 11:14:16</t>
  </si>
  <si>
    <t>27.10.2020 11:14:18</t>
  </si>
  <si>
    <t>27.10.2020 11:14:30</t>
  </si>
  <si>
    <t>27.10.2020 11:14:31</t>
  </si>
  <si>
    <t>27.10.2020 11:14:33</t>
  </si>
  <si>
    <t>27.10.2020 11:14:34</t>
  </si>
  <si>
    <t>27.10.2020 11:14:37</t>
  </si>
  <si>
    <t>27.10.2020 11:14:39</t>
  </si>
  <si>
    <t>27.10.2020 11:14:49</t>
  </si>
  <si>
    <t>27.10.2020 11:15:16</t>
  </si>
  <si>
    <t>27.10.2020 11:15:40</t>
  </si>
  <si>
    <t>27.10.2020 11:15:42</t>
  </si>
  <si>
    <t>27.10.2020 11:15:45</t>
  </si>
  <si>
    <t>27.10.2020 11:16:06</t>
  </si>
  <si>
    <t>27.10.2020 11:16:07</t>
  </si>
  <si>
    <t>27.10.2020 11:16:09</t>
  </si>
  <si>
    <t>27.10.2020 11:16:10</t>
  </si>
  <si>
    <t>27.10.2020 11:16:12</t>
  </si>
  <si>
    <t>27.10.2020 11:16:15</t>
  </si>
  <si>
    <t>27.10.2020 11:16:16</t>
  </si>
  <si>
    <t>27.10.2020 11:16:21</t>
  </si>
  <si>
    <t>27.10.2020 11:16:22</t>
  </si>
  <si>
    <t>27.10.2020 11:16:24</t>
  </si>
  <si>
    <t>27.10.2020 11:16:25</t>
  </si>
  <si>
    <t>27.10.2020 11:16:27</t>
  </si>
  <si>
    <t>27.10.2020 11:16:28</t>
  </si>
  <si>
    <t>27.10.2020 11:16:30</t>
  </si>
  <si>
    <t>27.10.2020 11:16:33</t>
  </si>
  <si>
    <t>27.10.2020 11:16:36</t>
  </si>
  <si>
    <t>27.10.2020 11:17:06</t>
  </si>
  <si>
    <t>27.10.2020 11:17:07</t>
  </si>
  <si>
    <t>27.10.2020 11:17:09</t>
  </si>
  <si>
    <t>27.10.2020 11:17:10</t>
  </si>
  <si>
    <t>27.10.2020 11:17:12</t>
  </si>
  <si>
    <t>27.10.2020 11:17:13</t>
  </si>
  <si>
    <t>27.10.2020 11:17:15</t>
  </si>
  <si>
    <t>27.10.2020 11:17:16</t>
  </si>
  <si>
    <t>27.10.2020 11:17:18</t>
  </si>
  <si>
    <t>27.10.2020 11:17:19</t>
  </si>
  <si>
    <t>27.10.2020 11:17:22</t>
  </si>
  <si>
    <t>27.10.2020 11:17:24</t>
  </si>
  <si>
    <t>27.10.2020 11:17:33</t>
  </si>
  <si>
    <t>27.10.2020 11:17:36</t>
  </si>
  <si>
    <t>27.10.2020 11:17:39</t>
  </si>
  <si>
    <t>27.10.2020 11:17:40</t>
  </si>
  <si>
    <t>27.10.2020 11:17:42</t>
  </si>
  <si>
    <t>27.10.2020 11:17:46</t>
  </si>
  <si>
    <t>27.10.2020 11:18:06</t>
  </si>
  <si>
    <t>27.10.2020 11:18:07</t>
  </si>
  <si>
    <t>27.10.2020 11:18:18</t>
  </si>
  <si>
    <t>27.10.2020 11:18:48</t>
  </si>
  <si>
    <t>27.10.2020 11:18:50</t>
  </si>
  <si>
    <t>27.10.2020 11:18:53</t>
  </si>
  <si>
    <t>27.10.2020 11:18:54</t>
  </si>
  <si>
    <t>27.10.2020 11:18:55</t>
  </si>
  <si>
    <t>27.10.2020 11:18:58</t>
  </si>
  <si>
    <t>27.10.2020 11:19:00</t>
  </si>
  <si>
    <t>27.10.2020 11:19:02</t>
  </si>
  <si>
    <t>27.10.2020 11:19:08</t>
  </si>
  <si>
    <t>27.10.2020 11:19:09</t>
  </si>
  <si>
    <t>27.10.2020 11:19:30</t>
  </si>
  <si>
    <t>27.10.2020 11:19:45</t>
  </si>
  <si>
    <t>27.10.2020 11:19:47</t>
  </si>
  <si>
    <t>27.10.2020 11:20:40</t>
  </si>
  <si>
    <t>27.10.2020 11:20:42</t>
  </si>
  <si>
    <t>27.10.2020 11:20:43</t>
  </si>
  <si>
    <t>27.10.2020 11:21:01</t>
  </si>
  <si>
    <t>27.10.2020 11:21:03</t>
  </si>
  <si>
    <t>27.10.2020 11:21:12</t>
  </si>
  <si>
    <t>27.10.2020 11:21:15</t>
  </si>
  <si>
    <t>27.10.2020 11:21:16</t>
  </si>
  <si>
    <t>27.10.2020 11:21:18</t>
  </si>
  <si>
    <t>27.10.2020 11:21:19</t>
  </si>
  <si>
    <t>27.10.2020 11:21:24</t>
  </si>
  <si>
    <t>27.10.2020 11:21:25</t>
  </si>
  <si>
    <t>27.10.2020 11:21:27</t>
  </si>
  <si>
    <t>27.10.2020 11:21:33</t>
  </si>
  <si>
    <t>27.10.2020 11:21:42</t>
  </si>
  <si>
    <t>27.10.2020 11:21:43</t>
  </si>
  <si>
    <t>27.10.2020 11:21:45</t>
  </si>
  <si>
    <t>27.10.2020 11:22:04</t>
  </si>
  <si>
    <t>27.10.2020 11:22:06</t>
  </si>
  <si>
    <t>27.10.2020 11:22:07</t>
  </si>
  <si>
    <t>27.10.2020 11:22:13</t>
  </si>
  <si>
    <t>27.10.2020 11:22:21</t>
  </si>
  <si>
    <t>27.10.2020 11:22:22</t>
  </si>
  <si>
    <t>27.10.2020 11:22:27</t>
  </si>
  <si>
    <t>27.10.2020 11:22:28</t>
  </si>
  <si>
    <t>27.10.2020 11:22:30</t>
  </si>
  <si>
    <t>27.10.2020 11:22:37</t>
  </si>
  <si>
    <t>27.10.2020 11:22:51</t>
  </si>
  <si>
    <t>27.10.2020 11:22:52</t>
  </si>
  <si>
    <t>27.10.2020 11:23:04</t>
  </si>
  <si>
    <t>27.10.2020 11:23:06</t>
  </si>
  <si>
    <t>27.10.2020 11:23:07</t>
  </si>
  <si>
    <t>27.10.2020 11:23:27</t>
  </si>
  <si>
    <t>27.10.2020 11:23:36</t>
  </si>
  <si>
    <t>27.10.2020 11:23:37</t>
  </si>
  <si>
    <t>27.10.2020 11:23:39</t>
  </si>
  <si>
    <t>27.10.2020 11:23:54</t>
  </si>
  <si>
    <t>27.10.2020 11:23:55</t>
  </si>
  <si>
    <t>27.10.2020 11:23:57</t>
  </si>
  <si>
    <t>27.10.2020 11:24:00</t>
  </si>
  <si>
    <t>27.10.2020 11:24:01</t>
  </si>
  <si>
    <t>27.10.2020 11:24:03</t>
  </si>
  <si>
    <t>27.10.2020 11:24:20</t>
  </si>
  <si>
    <t>27.10.2020 11:24:21</t>
  </si>
  <si>
    <t>27.10.2020 11:24:23</t>
  </si>
  <si>
    <t>27.10.2020 11:24:24</t>
  </si>
  <si>
    <t>27.10.2020 11:24:26</t>
  </si>
  <si>
    <t>27.10.2020 11:24:30</t>
  </si>
  <si>
    <t>27.10.2020 11:24:32</t>
  </si>
  <si>
    <t>27.10.2020 11:24:33</t>
  </si>
  <si>
    <t>27.10.2020 11:25:07</t>
  </si>
  <si>
    <t>27.10.2020 11:25:13</t>
  </si>
  <si>
    <t>27.10.2020 11:25:15</t>
  </si>
  <si>
    <t>27.10.2020 11:25:16</t>
  </si>
  <si>
    <t>27.10.2020 11:25:19</t>
  </si>
  <si>
    <t>27.10.2020 11:25:21</t>
  </si>
  <si>
    <t>27.10.2020 11:25:33</t>
  </si>
  <si>
    <t>27.10.2020 11:25:34</t>
  </si>
  <si>
    <t>27.10.2020 11:25:36</t>
  </si>
  <si>
    <t>27.10.2020 11:25:37</t>
  </si>
  <si>
    <t>27.10.2020 11:25:55</t>
  </si>
  <si>
    <t>27.10.2020 11:25:57</t>
  </si>
  <si>
    <t>27.10.2020 11:25:58</t>
  </si>
  <si>
    <t>27.10.2020 11:26:00</t>
  </si>
  <si>
    <t>27.10.2020 11:26:04</t>
  </si>
  <si>
    <t>27.10.2020 11:26:06</t>
  </si>
  <si>
    <t>27.10.2020 11:26:07</t>
  </si>
  <si>
    <t>27.10.2020 11:26:24</t>
  </si>
  <si>
    <t>27.10.2020 11:26:26</t>
  </si>
  <si>
    <t>27.10.2020 11:26:27</t>
  </si>
  <si>
    <t>27.10.2020 11:26:35</t>
  </si>
  <si>
    <t>27.10.2020 11:26:36</t>
  </si>
  <si>
    <t>27.10.2020 11:26:42</t>
  </si>
  <si>
    <t>27.10.2020 11:26:56</t>
  </si>
  <si>
    <t>27.10.2020 11:26:59</t>
  </si>
  <si>
    <t>27.10.2020 11:27:02</t>
  </si>
  <si>
    <t>27.10.2020 11:27:05</t>
  </si>
  <si>
    <t>27.10.2020 11:27:09</t>
  </si>
  <si>
    <t>27.10.2020 11:27:11</t>
  </si>
  <si>
    <t>27.10.2020 11:27:20</t>
  </si>
  <si>
    <t>27.10.2020 11:27:26</t>
  </si>
  <si>
    <t>27.10.2020 11:27:27</t>
  </si>
  <si>
    <t>27.10.2020 11:27:29</t>
  </si>
  <si>
    <t>27.10.2020 11:27:43</t>
  </si>
  <si>
    <t>27.10.2020 11:27:47</t>
  </si>
  <si>
    <t>27.10.2020 11:27:49</t>
  </si>
  <si>
    <t>27.10.2020 11:27:50</t>
  </si>
  <si>
    <t>27.10.2020 11:27:52</t>
  </si>
  <si>
    <t>27.10.2020 11:27:53</t>
  </si>
  <si>
    <t>27.10.2020 11:28:07</t>
  </si>
  <si>
    <t>27.10.2020 11:28:09</t>
  </si>
  <si>
    <t>27.10.2020 11:28:10</t>
  </si>
  <si>
    <t>27.10.2020 11:28:27</t>
  </si>
  <si>
    <t>27.10.2020 11:28:28</t>
  </si>
  <si>
    <t>27.10.2020 11:28:30</t>
  </si>
  <si>
    <t>27.10.2020 11:28:34</t>
  </si>
  <si>
    <t>27.10.2020 11:28:36</t>
  </si>
  <si>
    <t>27.10.2020 11:28:37</t>
  </si>
  <si>
    <t>27.10.2020 11:28:39</t>
  </si>
  <si>
    <t>27.10.2020 11:28:51</t>
  </si>
  <si>
    <t>27.10.2020 11:28:52</t>
  </si>
  <si>
    <t>27.10.2020 11:29:12</t>
  </si>
  <si>
    <t>27.10.2020 11:29:13</t>
  </si>
  <si>
    <t>27.10.2020 11:29:15</t>
  </si>
  <si>
    <t>27.10.2020 11:29:21</t>
  </si>
  <si>
    <t>27.10.2020 11:29:22</t>
  </si>
  <si>
    <t>27.10.2020 11:29:25</t>
  </si>
  <si>
    <t>27.10.2020 11:29:27</t>
  </si>
  <si>
    <t>27.10.2020 11:29:28</t>
  </si>
  <si>
    <t>27.10.2020 11:29:30</t>
  </si>
  <si>
    <t>27.10.2020 11:29:52</t>
  </si>
  <si>
    <t>27.10.2020 11:29:54</t>
  </si>
  <si>
    <t>27.10.2020 11:29:55</t>
  </si>
  <si>
    <t>27.10.2020 11:30:08</t>
  </si>
  <si>
    <t>27.10.2020 11:30:09</t>
  </si>
  <si>
    <t>27.10.2020 11:30:11</t>
  </si>
  <si>
    <t>27.10.2020 11:30:18</t>
  </si>
  <si>
    <t>27.10.2020 11:30:21</t>
  </si>
  <si>
    <t>27.10.2020 11:30:30</t>
  </si>
  <si>
    <t>27.10.2020 11:30:32</t>
  </si>
  <si>
    <t>27.10.2020 11:31:01</t>
  </si>
  <si>
    <t>27.10.2020 11:31:03</t>
  </si>
  <si>
    <t>27.10.2020 11:31:04</t>
  </si>
  <si>
    <t>27.10.2020 11:31:15</t>
  </si>
  <si>
    <t>27.10.2020 11:31:16</t>
  </si>
  <si>
    <t>27.10.2020 11:31:18</t>
  </si>
  <si>
    <t>27.10.2020 11:31:21</t>
  </si>
  <si>
    <t>27.10.2020 11:31:22</t>
  </si>
  <si>
    <t>27.10.2020 11:31:42</t>
  </si>
  <si>
    <t>27.10.2020 11:31:43</t>
  </si>
  <si>
    <t>27.10.2020 11:31:45</t>
  </si>
  <si>
    <t>27.10.2020 11:31:46</t>
  </si>
  <si>
    <t>27.10.2020 11:31:48</t>
  </si>
  <si>
    <t>27.10.2020 11:31:49</t>
  </si>
  <si>
    <t>27.10.2020 11:31:51</t>
  </si>
  <si>
    <t>27.10.2020 11:32:10</t>
  </si>
  <si>
    <t>27.10.2020 11:32:12</t>
  </si>
  <si>
    <t>27.10.2020 11:32:13</t>
  </si>
  <si>
    <t>27.10.2020 11:32:15</t>
  </si>
  <si>
    <t>27.10.2020 11:32:16</t>
  </si>
  <si>
    <t>27.10.2020 11:32:18</t>
  </si>
  <si>
    <t>27.10.2020 11:32:19</t>
  </si>
  <si>
    <t>27.10.2020 11:32:21</t>
  </si>
  <si>
    <t>27.10.2020 11:32:24</t>
  </si>
  <si>
    <t>27.10.2020 11:32:25</t>
  </si>
  <si>
    <t>27.10.2020 11:32:31</t>
  </si>
  <si>
    <t>27.10.2020 11:32:33</t>
  </si>
  <si>
    <t>27.10.2020 11:32:34</t>
  </si>
  <si>
    <t>27.10.2020 11:32:54</t>
  </si>
  <si>
    <t>27.10.2020 11:32:55</t>
  </si>
  <si>
    <t>27.10.2020 11:33:00</t>
  </si>
  <si>
    <t>27.10.2020 11:33:01</t>
  </si>
  <si>
    <t>27.10.2020 11:33:04</t>
  </si>
  <si>
    <t>27.10.2020 11:33:19</t>
  </si>
  <si>
    <t>27.10.2020 11:33:22</t>
  </si>
  <si>
    <t>27.10.2020 11:33:24</t>
  </si>
  <si>
    <t>27.10.2020 11:33:25</t>
  </si>
  <si>
    <t>27.10.2020 11:33:27</t>
  </si>
  <si>
    <t>27.10.2020 11:33:30</t>
  </si>
  <si>
    <t>27.10.2020 11:33:31</t>
  </si>
  <si>
    <t>27.10.2020 11:33:33</t>
  </si>
  <si>
    <t>27.10.2020 11:33:43</t>
  </si>
  <si>
    <t>27.10.2020 11:33:45</t>
  </si>
  <si>
    <t>27.10.2020 11:33:46</t>
  </si>
  <si>
    <t>27.10.2020 11:33:48</t>
  </si>
  <si>
    <t>27.10.2020 11:33:49</t>
  </si>
  <si>
    <t>27.10.2020 11:34:01</t>
  </si>
  <si>
    <t>27.10.2020 11:34:03</t>
  </si>
  <si>
    <t>27.10.2020 11:34:04</t>
  </si>
  <si>
    <t>27.10.2020 11:34:06</t>
  </si>
  <si>
    <t>27.10.2020 11:34:07</t>
  </si>
  <si>
    <t>27.10.2020 11:34:09</t>
  </si>
  <si>
    <t>27.10.2020 11:34:10</t>
  </si>
  <si>
    <t>27.10.2020 11:34:18</t>
  </si>
  <si>
    <t>27.10.2020 11:34:19</t>
  </si>
  <si>
    <t>27.10.2020 11:34:21</t>
  </si>
  <si>
    <t>27.10.2020 11:34:22</t>
  </si>
  <si>
    <t>27.10.2020 11:34:24</t>
  </si>
  <si>
    <t>27.10.2020 11:34:25</t>
  </si>
  <si>
    <t>27.10.2020 11:34:28</t>
  </si>
  <si>
    <t>27.10.2020 11:34:30</t>
  </si>
  <si>
    <t>27.10.2020 11:34:31</t>
  </si>
  <si>
    <t>27.10.2020 11:34:48</t>
  </si>
  <si>
    <t>27.10.2020 11:34:49</t>
  </si>
  <si>
    <t>27.10.2020 11:34:51</t>
  </si>
  <si>
    <t>27.10.2020 11:34:55</t>
  </si>
  <si>
    <t>27.10.2020 11:34:57</t>
  </si>
  <si>
    <t>27.10.2020 11:35:01</t>
  </si>
  <si>
    <t>27.10.2020 11:35:06</t>
  </si>
  <si>
    <t>27.10.2020 11:35:07</t>
  </si>
  <si>
    <t>27.10.2020 11:35:09</t>
  </si>
  <si>
    <t>27.10.2020 11:35:25</t>
  </si>
  <si>
    <t>27.10.2020 11:35:27</t>
  </si>
  <si>
    <t>27.10.2020 11:35:28</t>
  </si>
  <si>
    <t>27.10.2020 11:35:30</t>
  </si>
  <si>
    <t>27.10.2020 11:35:31</t>
  </si>
  <si>
    <t>27.10.2020 11:35:45</t>
  </si>
  <si>
    <t>27.10.2020 11:35:46</t>
  </si>
  <si>
    <t>27.10.2020 11:35:55</t>
  </si>
  <si>
    <t>27.10.2020 11:35:57</t>
  </si>
  <si>
    <t>27.10.2020 11:36:03</t>
  </si>
  <si>
    <t>27.10.2020 11:36:04</t>
  </si>
  <si>
    <t>27.10.2020 11:36:06</t>
  </si>
  <si>
    <t>27.10.2020 11:36:15</t>
  </si>
  <si>
    <t>27.10.2020 11:36:17</t>
  </si>
  <si>
    <t>27.10.2020 11:36:18</t>
  </si>
  <si>
    <t>27.10.2020 11:36:20</t>
  </si>
  <si>
    <t>27.10.2020 11:36:21</t>
  </si>
  <si>
    <t>27.10.2020 11:36:23</t>
  </si>
  <si>
    <t>27.10.2020 11:36:56</t>
  </si>
  <si>
    <t>27.10.2020 11:36:57</t>
  </si>
  <si>
    <t>27.10.2020 11:36:59</t>
  </si>
  <si>
    <t>27.10.2020 11:37:22</t>
  </si>
  <si>
    <t>27.10.2020 11:37:26</t>
  </si>
  <si>
    <t>27.10.2020 11:37:29</t>
  </si>
  <si>
    <t>27.10.2020 11:37:34</t>
  </si>
  <si>
    <t>27.10.2020 11:37:35</t>
  </si>
  <si>
    <t>27.10.2020 11:37:38</t>
  </si>
  <si>
    <t>27.10.2020 11:37:40</t>
  </si>
  <si>
    <t>27.10.2020 11:37:41</t>
  </si>
  <si>
    <t>27.10.2020 11:37:43</t>
  </si>
  <si>
    <t>27.10.2020 11:37:44</t>
  </si>
  <si>
    <t>27.10.2020 11:37:46</t>
  </si>
  <si>
    <t>27.10.2020 11:37:47</t>
  </si>
  <si>
    <t>27.10.2020 11:37:53</t>
  </si>
  <si>
    <t>27.10.2020 11:37:56</t>
  </si>
  <si>
    <t>27.10.2020 11:37:59</t>
  </si>
  <si>
    <t>27.10.2020 11:38:16</t>
  </si>
  <si>
    <t>27.10.2020 11:38:17</t>
  </si>
  <si>
    <t>27.10.2020 11:38:19</t>
  </si>
  <si>
    <t>27.10.2020 11:38:23</t>
  </si>
  <si>
    <t>27.10.2020 11:38:25</t>
  </si>
  <si>
    <t>27.10.2020 11:38:26</t>
  </si>
  <si>
    <t>27.10.2020 11:38:28</t>
  </si>
  <si>
    <t>27.10.2020 11:38:37</t>
  </si>
  <si>
    <t>27.10.2020 11:38:38</t>
  </si>
  <si>
    <t>27.10.2020 11:38:47</t>
  </si>
  <si>
    <t>27.10.2020 11:38:49</t>
  </si>
  <si>
    <t>27.10.2020 11:39:03</t>
  </si>
  <si>
    <t>27.10.2020 11:39:04</t>
  </si>
  <si>
    <t>27.10.2020 11:39:09</t>
  </si>
  <si>
    <t>27.10.2020 11:39:10</t>
  </si>
  <si>
    <t>27.10.2020 11:39:19</t>
  </si>
  <si>
    <t>27.10.2020 11:39:22</t>
  </si>
  <si>
    <t>27.10.2020 11:39:30</t>
  </si>
  <si>
    <t>27.10.2020 11:39:55</t>
  </si>
  <si>
    <t>27.10.2020 11:39:57</t>
  </si>
  <si>
    <t>27.10.2020 11:39:58</t>
  </si>
  <si>
    <t>27.10.2020 11:40:00</t>
  </si>
  <si>
    <t>27.10.2020 11:40:01</t>
  </si>
  <si>
    <t>27.10.2020 11:40:20</t>
  </si>
  <si>
    <t>27.10.2020 11:40:35</t>
  </si>
  <si>
    <t>27.10.2020 11:40:44</t>
  </si>
  <si>
    <t>27.10.2020 11:40:45</t>
  </si>
  <si>
    <t>27.10.2020 11:40:47</t>
  </si>
  <si>
    <t>27.10.2020 11:40:48</t>
  </si>
  <si>
    <t>27.10.2020 11:40:53</t>
  </si>
  <si>
    <t>27.10.2020 11:40:56</t>
  </si>
  <si>
    <t>27.10.2020 11:40:57</t>
  </si>
  <si>
    <t>27.10.2020 11:40:59</t>
  </si>
  <si>
    <t>27.10.2020 11:41:00</t>
  </si>
  <si>
    <t>27.10.2020 11:41:02</t>
  </si>
  <si>
    <t>27.10.2020 11:41:08</t>
  </si>
  <si>
    <t>27.10.2020 11:41:09</t>
  </si>
  <si>
    <t>27.10.2020 11:41:11</t>
  </si>
  <si>
    <t>27.10.2020 11:41:20</t>
  </si>
  <si>
    <t>27.10.2020 11:41:21</t>
  </si>
  <si>
    <t>27.10.2020 11:41:27</t>
  </si>
  <si>
    <t>27.10.2020 11:41:29</t>
  </si>
  <si>
    <t>27.10.2020 11:41:30</t>
  </si>
  <si>
    <t>27.10.2020 11:41:32</t>
  </si>
  <si>
    <t>27.10.2020 11:41:36</t>
  </si>
  <si>
    <t>27.10.2020 11:41:38</t>
  </si>
  <si>
    <t>27.10.2020 11:41:55</t>
  </si>
  <si>
    <t>27.10.2020 11:41:56</t>
  </si>
  <si>
    <t>27.10.2020 11:42:04</t>
  </si>
  <si>
    <t>27.10.2020 11:42:05</t>
  </si>
  <si>
    <t>27.10.2020 11:42:07</t>
  </si>
  <si>
    <t>27.10.2020 11:42:11</t>
  </si>
  <si>
    <t>27.10.2020 11:42:13</t>
  </si>
  <si>
    <t>27.10.2020 11:42:23</t>
  </si>
  <si>
    <t>27.10.2020 11:42:25</t>
  </si>
  <si>
    <t>27.10.2020 11:42:46</t>
  </si>
  <si>
    <t>27.10.2020 11:42:47</t>
  </si>
  <si>
    <t>27.10.2020 11:42:50</t>
  </si>
  <si>
    <t>27.10.2020 11:42:52</t>
  </si>
  <si>
    <t>27.10.2020 11:42:55</t>
  </si>
  <si>
    <t>27.10.2020 11:42:58</t>
  </si>
  <si>
    <t>27.10.2020 11:42:59</t>
  </si>
  <si>
    <t>27.10.2020 11:43:01</t>
  </si>
  <si>
    <t>27.10.2020 11:43:07</t>
  </si>
  <si>
    <t>27.10.2020 11:43:33</t>
  </si>
  <si>
    <t>27.10.2020 11:43:36</t>
  </si>
  <si>
    <t>27.10.2020 11:43:37</t>
  </si>
  <si>
    <t>27.10.2020 11:43:39</t>
  </si>
  <si>
    <t>27.10.2020 11:43:40</t>
  </si>
  <si>
    <t>27.10.2020 11:43:43</t>
  </si>
  <si>
    <t>27.10.2020 11:43:46</t>
  </si>
  <si>
    <t>27.10.2020 11:43:48</t>
  </si>
  <si>
    <t>27.10.2020 11:43:51</t>
  </si>
  <si>
    <t>27.10.2020 11:43:52</t>
  </si>
  <si>
    <t>27.10.2020 11:43:54</t>
  </si>
  <si>
    <t>27.10.2020 11:43:55</t>
  </si>
  <si>
    <t>27.10.2020 11:43:57</t>
  </si>
  <si>
    <t>27.10.2020 11:44:21</t>
  </si>
  <si>
    <t>27.10.2020 11:44:24</t>
  </si>
  <si>
    <t>27.10.2020 11:44:25</t>
  </si>
  <si>
    <t>27.10.2020 11:44:27</t>
  </si>
  <si>
    <t>27.10.2020 11:44:28</t>
  </si>
  <si>
    <t>27.10.2020 11:44:30</t>
  </si>
  <si>
    <t>27.10.2020 11:44:36</t>
  </si>
  <si>
    <t>27.10.2020 11:44:37</t>
  </si>
  <si>
    <t>27.10.2020 11:44:39</t>
  </si>
  <si>
    <t>27.10.2020 11:44:45</t>
  </si>
  <si>
    <t>27.10.2020 11:44:46</t>
  </si>
  <si>
    <t>27.10.2020 11:44:49</t>
  </si>
  <si>
    <t>27.10.2020 11:44:52</t>
  </si>
  <si>
    <t>27.10.2020 11:44:54</t>
  </si>
  <si>
    <t>27.10.2020 11:44:57</t>
  </si>
  <si>
    <t>27.10.2020 11:44:58</t>
  </si>
  <si>
    <t>27.10.2020 11:45:01</t>
  </si>
  <si>
    <t>27.10.2020 11:45:03</t>
  </si>
  <si>
    <t>27.10.2020 11:45:04</t>
  </si>
  <si>
    <t>27.10.2020 11:45:15</t>
  </si>
  <si>
    <t>27.10.2020 11:45:16</t>
  </si>
  <si>
    <t>27.10.2020 11:45:19</t>
  </si>
  <si>
    <t>27.10.2020 11:45:21</t>
  </si>
  <si>
    <t>27.10.2020 11:45:23</t>
  </si>
  <si>
    <t>27.10.2020 11:45:35</t>
  </si>
  <si>
    <t>27.10.2020 11:45:36</t>
  </si>
  <si>
    <t>27.10.2020 11:46:18</t>
  </si>
  <si>
    <t>27.10.2020 11:46:19</t>
  </si>
  <si>
    <t>27.10.2020 11:46:21</t>
  </si>
  <si>
    <t>27.10.2020 11:46:24</t>
  </si>
  <si>
    <t>27.10.2020 11:46:25</t>
  </si>
  <si>
    <t>27.10.2020 11:46:27</t>
  </si>
  <si>
    <t>27.10.2020 11:46:28</t>
  </si>
  <si>
    <t>27.10.2020 11:46:30</t>
  </si>
  <si>
    <t>27.10.2020 11:46:31</t>
  </si>
  <si>
    <t>27.10.2020 11:46:33</t>
  </si>
  <si>
    <t>27.10.2020 11:46:34</t>
  </si>
  <si>
    <t>27.10.2020 11:46:36</t>
  </si>
  <si>
    <t>27.10.2020 11:46:39</t>
  </si>
  <si>
    <t>27.10.2020 11:46:42</t>
  </si>
  <si>
    <t>27.10.2020 11:46:43</t>
  </si>
  <si>
    <t>27.10.2020 11:47:10</t>
  </si>
  <si>
    <t>27.10.2020 11:47:12</t>
  </si>
  <si>
    <t>27.10.2020 11:47:25</t>
  </si>
  <si>
    <t>27.10.2020 11:47:27</t>
  </si>
  <si>
    <t>27.10.2020 11:47:28</t>
  </si>
  <si>
    <t>27.10.2020 11:47:30</t>
  </si>
  <si>
    <t>27.10.2020 11:47:31</t>
  </si>
  <si>
    <t>27.10.2020 11:47:33</t>
  </si>
  <si>
    <t>27.10.2020 11:47:34</t>
  </si>
  <si>
    <t>27.10.2020 11:47:40</t>
  </si>
  <si>
    <t>27.10.2020 11:47:42</t>
  </si>
  <si>
    <t>27.10.2020 11:47:43</t>
  </si>
  <si>
    <t>27.10.2020 11:47:45</t>
  </si>
  <si>
    <t>27.10.2020 11:47:51</t>
  </si>
  <si>
    <t>27.10.2020 11:47:52</t>
  </si>
  <si>
    <t>27.10.2020 11:47:54</t>
  </si>
  <si>
    <t>27.10.2020 11:48:04</t>
  </si>
  <si>
    <t>27.10.2020 11:48:07</t>
  </si>
  <si>
    <t>27.10.2020 11:48:13</t>
  </si>
  <si>
    <t>27.10.2020 11:48:18</t>
  </si>
  <si>
    <t>27.10.2020 11:48:22</t>
  </si>
  <si>
    <t>27.10.2020 11:48:24</t>
  </si>
  <si>
    <t>27.10.2020 11:48:27</t>
  </si>
  <si>
    <t>27.10.2020 11:48:28</t>
  </si>
  <si>
    <t>27.10.2020 11:48:46</t>
  </si>
  <si>
    <t>27.10.2020 11:48:48</t>
  </si>
  <si>
    <t>27.10.2020 11:48:49</t>
  </si>
  <si>
    <t>27.10.2020 11:48:55</t>
  </si>
  <si>
    <t>27.10.2020 11:48:57</t>
  </si>
  <si>
    <t>27.10.2020 11:48:58</t>
  </si>
  <si>
    <t>27.10.2020 11:49:00</t>
  </si>
  <si>
    <t>27.10.2020 11:49:09</t>
  </si>
  <si>
    <t>27.10.2020 11:49:10</t>
  </si>
  <si>
    <t>27.10.2020 11:49:12</t>
  </si>
  <si>
    <t>27.10.2020 11:49:18</t>
  </si>
  <si>
    <t>27.10.2020 11:49:19</t>
  </si>
  <si>
    <t>27.10.2020 11:49:21</t>
  </si>
  <si>
    <t>27.10.2020 11:49:35</t>
  </si>
  <si>
    <t>27.10.2020 11:49:36</t>
  </si>
  <si>
    <t>27.10.2020 11:49:38</t>
  </si>
  <si>
    <t>27.10.2020 11:49:39</t>
  </si>
  <si>
    <t>27.10.2020 11:49:41</t>
  </si>
  <si>
    <t>27.10.2020 11:49:42</t>
  </si>
  <si>
    <t>27.10.2020 11:49:44</t>
  </si>
  <si>
    <t>27.10.2020 11:49:47</t>
  </si>
  <si>
    <t>27.10.2020 11:49:48</t>
  </si>
  <si>
    <t>27.10.2020 11:49:50</t>
  </si>
  <si>
    <t>27.10.2020 11:49:51</t>
  </si>
  <si>
    <t>27.10.2020 11:49:53</t>
  </si>
  <si>
    <t>27.10.2020 11:49:54</t>
  </si>
  <si>
    <t>27.10.2020 11:49:56</t>
  </si>
  <si>
    <t>27.10.2020 11:50:13</t>
  </si>
  <si>
    <t>27.10.2020 11:50:15</t>
  </si>
  <si>
    <t>27.10.2020 11:50:16</t>
  </si>
  <si>
    <t>27.10.2020 11:50:18</t>
  </si>
  <si>
    <t>27.10.2020 11:50:21</t>
  </si>
  <si>
    <t>27.10.2020 11:50:22</t>
  </si>
  <si>
    <t>27.10.2020 11:50:25</t>
  </si>
  <si>
    <t>27.10.2020 11:50:27</t>
  </si>
  <si>
    <t>27.10.2020 11:50:28</t>
  </si>
  <si>
    <t>27.10.2020 11:50:39</t>
  </si>
  <si>
    <t>27.10.2020 11:50:40</t>
  </si>
  <si>
    <t>27.10.2020 11:50:42</t>
  </si>
  <si>
    <t>27.10.2020 11:50:45</t>
  </si>
  <si>
    <t>27.10.2020 11:50:46</t>
  </si>
  <si>
    <t>27.10.2020 11:51:31</t>
  </si>
  <si>
    <t>27.10.2020 11:51:33</t>
  </si>
  <si>
    <t>27.10.2020 11:51:48</t>
  </si>
  <si>
    <t>27.10.2020 11:51:49</t>
  </si>
  <si>
    <t>27.10.2020 11:51:54</t>
  </si>
  <si>
    <t>27.10.2020 11:51:55</t>
  </si>
  <si>
    <t>27.10.2020 11:52:20</t>
  </si>
  <si>
    <t>27.10.2020 11:52:21</t>
  </si>
  <si>
    <t>27.10.2020 11:52:23</t>
  </si>
  <si>
    <t>27.10.2020 11:52:38</t>
  </si>
  <si>
    <t>27.10.2020 11:52:39</t>
  </si>
  <si>
    <t>27.10.2020 11:52:41</t>
  </si>
  <si>
    <t>27.10.2020 11:53:01</t>
  </si>
  <si>
    <t>27.10.2020 11:53:03</t>
  </si>
  <si>
    <t>27.10.2020 11:53:04</t>
  </si>
  <si>
    <t>27.10.2020 11:53:21</t>
  </si>
  <si>
    <t>27.10.2020 11:53:22</t>
  </si>
  <si>
    <t>27.10.2020 11:53:33</t>
  </si>
  <si>
    <t>27.10.2020 11:53:34</t>
  </si>
  <si>
    <t>27.10.2020 11:53:43</t>
  </si>
  <si>
    <t>27.10.2020 11:53:45</t>
  </si>
  <si>
    <t>27.10.2020 11:53:46</t>
  </si>
  <si>
    <t>27.10.2020 11:53:51</t>
  </si>
  <si>
    <t>27.10.2020 11:53:52</t>
  </si>
  <si>
    <t>27.10.2020 11:54:12</t>
  </si>
  <si>
    <t>27.10.2020 11:54:13</t>
  </si>
  <si>
    <t>27.10.2020 11:54:15</t>
  </si>
  <si>
    <t>27.10.2020 11:54:16</t>
  </si>
  <si>
    <t>27.10.2020 11:54:18</t>
  </si>
  <si>
    <t>27.10.2020 11:54:19</t>
  </si>
  <si>
    <t>27.10.2020 11:54:21</t>
  </si>
  <si>
    <t>27.10.2020 11:54:27</t>
  </si>
  <si>
    <t>27.10.2020 11:54:28</t>
  </si>
  <si>
    <t>27.10.2020 11:54:30</t>
  </si>
  <si>
    <t>27.10.2020 11:54:46</t>
  </si>
  <si>
    <t>27.10.2020 11:54:48</t>
  </si>
  <si>
    <t>27.10.2020 11:54:49</t>
  </si>
  <si>
    <t>27.10.2020 11:55:01</t>
  </si>
  <si>
    <t>27.10.2020 11:55:03</t>
  </si>
  <si>
    <t>27.10.2020 11:55:09</t>
  </si>
  <si>
    <t>27.10.2020 11:55:10</t>
  </si>
  <si>
    <t>27.10.2020 11:55:12</t>
  </si>
  <si>
    <t>27.10.2020 11:55:25</t>
  </si>
  <si>
    <t>27.10.2020 11:55:27</t>
  </si>
  <si>
    <t>27.10.2020 11:55:28</t>
  </si>
  <si>
    <t>27.10.2020 11:55:30</t>
  </si>
  <si>
    <t>27.10.2020 11:55:45</t>
  </si>
  <si>
    <t>27.10.2020 11:56:01</t>
  </si>
  <si>
    <t>27.10.2020 11:56:03</t>
  </si>
  <si>
    <t>27.10.2020 11:56:04</t>
  </si>
  <si>
    <t>27.10.2020 11:56:09</t>
  </si>
  <si>
    <t>27.10.2020 11:56:10</t>
  </si>
  <si>
    <t>27.10.2020 11:56:16</t>
  </si>
  <si>
    <t>27.10.2020 11:56:18</t>
  </si>
  <si>
    <t>27.10.2020 11:56:19</t>
  </si>
  <si>
    <t>27.10.2020 11:56:21</t>
  </si>
  <si>
    <t>27.10.2020 11:56:22</t>
  </si>
  <si>
    <t>27.10.2020 11:56:24</t>
  </si>
  <si>
    <t>27.10.2020 11:56:28</t>
  </si>
  <si>
    <t>27.10.2020 11:56:30</t>
  </si>
  <si>
    <t>27.10.2020 11:56:31</t>
  </si>
  <si>
    <t>27.10.2020 11:56:33</t>
  </si>
  <si>
    <t>27.10.2020 11:56:34</t>
  </si>
  <si>
    <t>27.10.2020 11:56:36</t>
  </si>
  <si>
    <t>27.10.2020 11:56:37</t>
  </si>
  <si>
    <t>27.10.2020 11:56:39</t>
  </si>
  <si>
    <t>27.10.2020 11:56:40</t>
  </si>
  <si>
    <t>27.10.2020 11:56:45</t>
  </si>
  <si>
    <t>27.10.2020 11:56:46</t>
  </si>
  <si>
    <t>27.10.2020 11:56:48</t>
  </si>
  <si>
    <t>27.10.2020 11:56:49</t>
  </si>
  <si>
    <t>27.10.2020 11:56:51</t>
  </si>
  <si>
    <t>27.10.2020 11:56:52</t>
  </si>
  <si>
    <t>27.10.2020 11:56:54</t>
  </si>
  <si>
    <t>27.10.2020 11:56:57</t>
  </si>
  <si>
    <t>27.10.2020 11:57:06</t>
  </si>
  <si>
    <t>27.10.2020 11:57:10</t>
  </si>
  <si>
    <t>27.10.2020 11:57:19</t>
  </si>
  <si>
    <t>27.10.2020 11:57:21</t>
  </si>
  <si>
    <t>27.10.2020 11:57:32</t>
  </si>
  <si>
    <t>27.10.2020 11:57:33</t>
  </si>
  <si>
    <t>27.10.2020 11:57:35</t>
  </si>
  <si>
    <t>27.10.2020 11:57:57</t>
  </si>
  <si>
    <t>27.10.2020 11:57:59</t>
  </si>
  <si>
    <t>27.10.2020 11:58:00</t>
  </si>
  <si>
    <t>27.10.2020 11:58:02</t>
  </si>
  <si>
    <t>27.10.2020 11:58:06</t>
  </si>
  <si>
    <t>27.10.2020 11:58:23</t>
  </si>
  <si>
    <t>27.10.2020 11:58:26</t>
  </si>
  <si>
    <t>27.10.2020 11:58:29</t>
  </si>
  <si>
    <t>27.10.2020 11:58:30</t>
  </si>
  <si>
    <t>27.10.2020 11:58:32</t>
  </si>
  <si>
    <t>27.10.2020 11:58:33</t>
  </si>
  <si>
    <t>27.10.2020 11:58:41</t>
  </si>
  <si>
    <t>27.10.2020 11:59:06</t>
  </si>
  <si>
    <t>27.10.2020 11:59:07</t>
  </si>
  <si>
    <t>27.10.2020 11:59:22</t>
  </si>
  <si>
    <t>27.10.2020 11:59:24</t>
  </si>
  <si>
    <t>27.10.2020 11:59:25</t>
  </si>
  <si>
    <t>27.10.2020 11:59:34</t>
  </si>
  <si>
    <t>27.10.2020 11:59:36</t>
  </si>
  <si>
    <t>27.10.2020 11:59:37</t>
  </si>
  <si>
    <t>27.10.2020 11:59:46</t>
  </si>
  <si>
    <t>27.10.2020 11:59:57</t>
  </si>
  <si>
    <t>27.10.2020 12:00:33</t>
  </si>
  <si>
    <t>27.10.2020 12:00:35</t>
  </si>
  <si>
    <t>27.10.2020 12:01:01</t>
  </si>
  <si>
    <t>27.10.2020 12:01:03</t>
  </si>
  <si>
    <t>27.10.2020 12:01:10</t>
  </si>
  <si>
    <t>27.10.2020 12:01:12</t>
  </si>
  <si>
    <t>27.10.2020 12:01:13</t>
  </si>
  <si>
    <t>27.10.2020 12:01:15</t>
  </si>
  <si>
    <t>27.10.2020 12:01:16</t>
  </si>
  <si>
    <t>27.10.2020 12:01:18</t>
  </si>
  <si>
    <t>27.10.2020 12:01:25</t>
  </si>
  <si>
    <t>27.10.2020 12:01:27</t>
  </si>
  <si>
    <t>27.10.2020 12:01:31</t>
  </si>
  <si>
    <t>27.10.2020 12:01:33</t>
  </si>
  <si>
    <t>27.10.2020 12:01:34</t>
  </si>
  <si>
    <t>27.10.2020 12:01:37</t>
  </si>
  <si>
    <t>27.10.2020 12:01:39</t>
  </si>
  <si>
    <t>27.10.2020 12:01:42</t>
  </si>
  <si>
    <t>27.10.2020 12:01:43</t>
  </si>
  <si>
    <t>27.10.2020 12:01:45</t>
  </si>
  <si>
    <t>27.10.2020 12:01:49</t>
  </si>
  <si>
    <t>27.10.2020 12:01:51</t>
  </si>
  <si>
    <t>27.10.2020 12:01:52</t>
  </si>
  <si>
    <t>27.10.2020 12:01:54</t>
  </si>
  <si>
    <t>27.10.2020 12:02:06</t>
  </si>
  <si>
    <t>27.10.2020 12:02:07</t>
  </si>
  <si>
    <t>27.10.2020 12:02:27</t>
  </si>
  <si>
    <t>27.10.2020 12:02:28</t>
  </si>
  <si>
    <t>27.10.2020 12:02:30</t>
  </si>
  <si>
    <t>27.10.2020 12:02:31</t>
  </si>
  <si>
    <t>27.10.2020 12:02:33</t>
  </si>
  <si>
    <t>27.10.2020 12:02:37</t>
  </si>
  <si>
    <t>27.10.2020 12:02:39</t>
  </si>
  <si>
    <t>27.10.2020 12:02:40</t>
  </si>
  <si>
    <t>27.10.2020 12:02:45</t>
  </si>
  <si>
    <t>27.10.2020 12:02:49</t>
  </si>
  <si>
    <t>27.10.2020 12:02:51</t>
  </si>
  <si>
    <t>27.10.2020 12:03:31</t>
  </si>
  <si>
    <t>27.10.2020 12:03:33</t>
  </si>
  <si>
    <t>27.10.2020 12:03:34</t>
  </si>
  <si>
    <t>27.10.2020 12:03:36</t>
  </si>
  <si>
    <t>27.10.2020 12:03:43</t>
  </si>
  <si>
    <t>27.10.2020 12:03:45</t>
  </si>
  <si>
    <t>27.10.2020 12:03:46</t>
  </si>
  <si>
    <t>27.10.2020 12:03:49</t>
  </si>
  <si>
    <t>27.10.2020 12:03:51</t>
  </si>
  <si>
    <t>27.10.2020 12:03:52</t>
  </si>
  <si>
    <t>27.10.2020 12:03:54</t>
  </si>
  <si>
    <t>27.10.2020 12:03:57</t>
  </si>
  <si>
    <t>27.10.2020 12:03:58</t>
  </si>
  <si>
    <t>27.10.2020 12:04:00</t>
  </si>
  <si>
    <t>27.10.2020 12:04:01</t>
  </si>
  <si>
    <t>27.10.2020 12:04:09</t>
  </si>
  <si>
    <t>27.10.2020 12:04:18</t>
  </si>
  <si>
    <t>27.10.2020 12:04:20</t>
  </si>
  <si>
    <t>27.10.2020 12:04:21</t>
  </si>
  <si>
    <t>27.10.2020 12:04:44</t>
  </si>
  <si>
    <t>27.10.2020 12:04:45</t>
  </si>
  <si>
    <t>27.10.2020 12:04:47</t>
  </si>
  <si>
    <t>27.10.2020 12:04:56</t>
  </si>
  <si>
    <t>27.10.2020 12:04:57</t>
  </si>
  <si>
    <t>27.10.2020 12:04:59</t>
  </si>
  <si>
    <t>27.10.2020 12:05:00</t>
  </si>
  <si>
    <t>27.10.2020 12:05:05</t>
  </si>
  <si>
    <t>27.10.2020 12:05:31</t>
  </si>
  <si>
    <t>27.10.2020 12:05:40</t>
  </si>
  <si>
    <t>27.10.2020 12:05:44</t>
  </si>
  <si>
    <t>27.10.2020 12:05:46</t>
  </si>
  <si>
    <t>27.10.2020 12:05:47</t>
  </si>
  <si>
    <t>27.10.2020 12:05:55</t>
  </si>
  <si>
    <t>27.10.2020 12:05:56</t>
  </si>
  <si>
    <t>27.10.2020 12:05:58</t>
  </si>
  <si>
    <t>27.10.2020 12:05:59</t>
  </si>
  <si>
    <t>27.10.2020 12:06:01</t>
  </si>
  <si>
    <t>27.10.2020 12:06:02</t>
  </si>
  <si>
    <t>27.10.2020 12:06:11</t>
  </si>
  <si>
    <t>27.10.2020 12:06:14</t>
  </si>
  <si>
    <t>27.10.2020 12:06:16</t>
  </si>
  <si>
    <t>27.10.2020 12:06:26</t>
  </si>
  <si>
    <t>27.10.2020 12:06:28</t>
  </si>
  <si>
    <t>27.10.2020 12:06:29</t>
  </si>
  <si>
    <t>27.10.2020 12:06:32</t>
  </si>
  <si>
    <t>27.10.2020 12:06:34</t>
  </si>
  <si>
    <t>27.10.2020 12:06:35</t>
  </si>
  <si>
    <t>27.10.2020 12:06:37</t>
  </si>
  <si>
    <t>27.10.2020 12:06:38</t>
  </si>
  <si>
    <t>27.10.2020 12:06:43</t>
  </si>
  <si>
    <t>27.10.2020 12:06:44</t>
  </si>
  <si>
    <t>27.10.2020 12:06:52</t>
  </si>
  <si>
    <t>27.10.2020 12:06:53</t>
  </si>
  <si>
    <t>27.10.2020 12:06:55</t>
  </si>
  <si>
    <t>27.10.2020 12:06:56</t>
  </si>
  <si>
    <t>27.10.2020 12:07:09</t>
  </si>
  <si>
    <t>27.10.2020 12:07:10</t>
  </si>
  <si>
    <t>27.10.2020 12:07:13</t>
  </si>
  <si>
    <t>27.10.2020 12:07:15</t>
  </si>
  <si>
    <t>27.10.2020 12:07:34</t>
  </si>
  <si>
    <t>27.10.2020 12:07:36</t>
  </si>
  <si>
    <t>27.10.2020 12:07:40</t>
  </si>
  <si>
    <t>27.10.2020 12:07:42</t>
  </si>
  <si>
    <t>27.10.2020 12:07:43</t>
  </si>
  <si>
    <t>27.10.2020 12:07:45</t>
  </si>
  <si>
    <t>27.10.2020 12:07:46</t>
  </si>
  <si>
    <t>27.10.2020 12:07:49</t>
  </si>
  <si>
    <t>27.10.2020 12:07:55</t>
  </si>
  <si>
    <t>27.10.2020 12:07:57</t>
  </si>
  <si>
    <t>27.10.2020 12:07:58</t>
  </si>
  <si>
    <t>27.10.2020 12:08:38</t>
  </si>
  <si>
    <t>27.10.2020 12:08:42</t>
  </si>
  <si>
    <t>27.10.2020 12:08:44</t>
  </si>
  <si>
    <t>27.10.2020 12:08:48</t>
  </si>
  <si>
    <t>27.10.2020 12:08:50</t>
  </si>
  <si>
    <t>27.10.2020 12:08:51</t>
  </si>
  <si>
    <t>27.10.2020 12:08:53</t>
  </si>
  <si>
    <t>27.10.2020 12:08:54</t>
  </si>
  <si>
    <t>27.10.2020 12:08:56</t>
  </si>
  <si>
    <t>27.10.2020 12:08:57</t>
  </si>
  <si>
    <t>27.10.2020 12:09:03</t>
  </si>
  <si>
    <t>27.10.2020 12:09:04</t>
  </si>
  <si>
    <t>27.10.2020 12:09:48</t>
  </si>
  <si>
    <t>27.10.2020 12:09:49</t>
  </si>
  <si>
    <t>27.10.2020 12:09:51</t>
  </si>
  <si>
    <t>27.10.2020 12:09:54</t>
  </si>
  <si>
    <t>27.10.2020 12:09:59</t>
  </si>
  <si>
    <t>27.10.2020 12:10:00</t>
  </si>
  <si>
    <t>27.10.2020 12:10:03</t>
  </si>
  <si>
    <t>27.10.2020 12:10:05</t>
  </si>
  <si>
    <t>27.10.2020 12:10:06</t>
  </si>
  <si>
    <t>27.10.2020 12:10:11</t>
  </si>
  <si>
    <t>27.10.2020 12:10:12</t>
  </si>
  <si>
    <t>27.10.2020 12:10:14</t>
  </si>
  <si>
    <t>27.10.2020 12:10:15</t>
  </si>
  <si>
    <t>27.10.2020 12:10:23</t>
  </si>
  <si>
    <t>27.10.2020 12:10:30</t>
  </si>
  <si>
    <t>27.10.2020 12:10:39</t>
  </si>
  <si>
    <t>27.10.2020 12:10:41</t>
  </si>
  <si>
    <t>27.10.2020 12:10:56</t>
  </si>
  <si>
    <t>27.10.2020 12:10:57</t>
  </si>
  <si>
    <t>27.10.2020 12:10:59</t>
  </si>
  <si>
    <t>27.10.2020 12:11:00</t>
  </si>
  <si>
    <t>27.10.2020 12:11:02</t>
  </si>
  <si>
    <t>27.10.2020 12:11:03</t>
  </si>
  <si>
    <t>27.10.2020 12:11:05</t>
  </si>
  <si>
    <t>27.10.2020 12:11:11</t>
  </si>
  <si>
    <t>27.10.2020 12:11:12</t>
  </si>
  <si>
    <t>27.10.2020 12:11:15</t>
  </si>
  <si>
    <t>27.10.2020 12:11:17</t>
  </si>
  <si>
    <t>27.10.2020 12:11:18</t>
  </si>
  <si>
    <t>27.10.2020 12:11:27</t>
  </si>
  <si>
    <t>27.10.2020 12:11:29</t>
  </si>
  <si>
    <t>27.10.2020 12:11:32</t>
  </si>
  <si>
    <t>27.10.2020 12:11:46</t>
  </si>
  <si>
    <t>27.10.2020 12:11:47</t>
  </si>
  <si>
    <t>27.10.2020 12:11:58</t>
  </si>
  <si>
    <t>27.10.2020 12:12:13</t>
  </si>
  <si>
    <t>27.10.2020 12:12:14</t>
  </si>
  <si>
    <t>27.10.2020 12:12:16</t>
  </si>
  <si>
    <t>27.10.2020 12:12:20</t>
  </si>
  <si>
    <t>27.10.2020 12:12:22</t>
  </si>
  <si>
    <t>27.10.2020 12:12:23</t>
  </si>
  <si>
    <t>27.10.2020 12:12:37</t>
  </si>
  <si>
    <t>27.10.2020 12:12:41</t>
  </si>
  <si>
    <t>27.10.2020 12:12:43</t>
  </si>
  <si>
    <t>27.10.2020 12:12:46</t>
  </si>
  <si>
    <t>27.10.2020 12:12:47</t>
  </si>
  <si>
    <t>27.10.2020 12:12:49</t>
  </si>
  <si>
    <t>27.10.2020 12:13:03</t>
  </si>
  <si>
    <t>27.10.2020 12:13:04</t>
  </si>
  <si>
    <t>27.10.2020 12:13:12</t>
  </si>
  <si>
    <t>27.10.2020 12:13:18</t>
  </si>
  <si>
    <t>27.10.2020 12:13:19</t>
  </si>
  <si>
    <t>27.10.2020 12:13:21</t>
  </si>
  <si>
    <t>27.10.2020 12:13:22</t>
  </si>
  <si>
    <t>27.10.2020 12:13:24</t>
  </si>
  <si>
    <t>27.10.2020 12:13:25</t>
  </si>
  <si>
    <t>27.10.2020 12:13:27</t>
  </si>
  <si>
    <t>27.10.2020 12:13:28</t>
  </si>
  <si>
    <t>27.10.2020 12:13:30</t>
  </si>
  <si>
    <t>27.10.2020 12:13:31</t>
  </si>
  <si>
    <t>27.10.2020 12:13:36</t>
  </si>
  <si>
    <t>27.10.2020 12:13:37</t>
  </si>
  <si>
    <t>27.10.2020 12:14:06</t>
  </si>
  <si>
    <t>27.10.2020 12:14:07</t>
  </si>
  <si>
    <t>27.10.2020 12:14:09</t>
  </si>
  <si>
    <t>27.10.2020 12:14:10</t>
  </si>
  <si>
    <t>27.10.2020 12:14:25</t>
  </si>
  <si>
    <t>27.10.2020 12:14:27</t>
  </si>
  <si>
    <t>27.10.2020 12:14:28</t>
  </si>
  <si>
    <t>27.10.2020 12:14:39</t>
  </si>
  <si>
    <t>27.10.2020 12:14:45</t>
  </si>
  <si>
    <t>27.10.2020 12:14:48</t>
  </si>
  <si>
    <t>27.10.2020 12:14:52</t>
  </si>
  <si>
    <t>27.10.2020 12:14:54</t>
  </si>
  <si>
    <t>27.10.2020 12:14:58</t>
  </si>
  <si>
    <t>27.10.2020 12:15:04</t>
  </si>
  <si>
    <t>27.10.2020 12:15:06</t>
  </si>
  <si>
    <t>27.10.2020 12:15:20</t>
  </si>
  <si>
    <t>27.10.2020 12:15:21</t>
  </si>
  <si>
    <t>27.10.2020 12:15:23</t>
  </si>
  <si>
    <t>27.10.2020 12:15:24</t>
  </si>
  <si>
    <t>27.10.2020 12:15:26</t>
  </si>
  <si>
    <t>27.10.2020 12:15:33</t>
  </si>
  <si>
    <t>27.10.2020 12:15:35</t>
  </si>
  <si>
    <t>27.10.2020 12:15:36</t>
  </si>
  <si>
    <t>27.10.2020 12:15:39</t>
  </si>
  <si>
    <t>27.10.2020 12:15:41</t>
  </si>
  <si>
    <t>27.10.2020 12:15:42</t>
  </si>
  <si>
    <t>27.10.2020 12:15:44</t>
  </si>
  <si>
    <t>27.10.2020 12:15:45</t>
  </si>
  <si>
    <t>27.10.2020 12:15:47</t>
  </si>
  <si>
    <t>27.10.2020 12:15:48</t>
  </si>
  <si>
    <t>27.10.2020 12:15:50</t>
  </si>
  <si>
    <t>27.10.2020 12:15:51</t>
  </si>
  <si>
    <t>27.10.2020 12:15:54</t>
  </si>
  <si>
    <t>27.10.2020 12:15:56</t>
  </si>
  <si>
    <t>27.10.2020 12:15:57</t>
  </si>
  <si>
    <t>27.10.2020 12:15:59</t>
  </si>
  <si>
    <t>27.10.2020 12:16:00</t>
  </si>
  <si>
    <t>27.10.2020 12:16:06</t>
  </si>
  <si>
    <t>27.10.2020 12:16:08</t>
  </si>
  <si>
    <t>27.10.2020 12:16:09</t>
  </si>
  <si>
    <t>27.10.2020 12:16:14</t>
  </si>
  <si>
    <t>27.10.2020 12:16:17</t>
  </si>
  <si>
    <t>27.10.2020 12:16:18</t>
  </si>
  <si>
    <t>27.10.2020 12:16:21</t>
  </si>
  <si>
    <t>27.10.2020 12:16:23</t>
  </si>
  <si>
    <t>27.10.2020 12:16:24</t>
  </si>
  <si>
    <t>27.10.2020 12:16:29</t>
  </si>
  <si>
    <t>27.10.2020 12:16:30</t>
  </si>
  <si>
    <t>27.10.2020 12:16:32</t>
  </si>
  <si>
    <t>27.10.2020 12:16:35</t>
  </si>
  <si>
    <t>27.10.2020 12:16:36</t>
  </si>
  <si>
    <t>27.10.2020 12:17:12</t>
  </si>
  <si>
    <t>27.10.2020 12:17:13</t>
  </si>
  <si>
    <t>27.10.2020 12:17:15</t>
  </si>
  <si>
    <t>27.10.2020 12:17:21</t>
  </si>
  <si>
    <t>27.10.2020 12:17:22</t>
  </si>
  <si>
    <t>27.10.2020 12:17:24</t>
  </si>
  <si>
    <t>27.10.2020 12:17:27</t>
  </si>
  <si>
    <t>27.10.2020 12:17:28</t>
  </si>
  <si>
    <t>27.10.2020 12:17:46</t>
  </si>
  <si>
    <t>27.10.2020 12:17:48</t>
  </si>
  <si>
    <t>27.10.2020 12:17:49</t>
  </si>
  <si>
    <t>27.10.2020 12:17:51</t>
  </si>
  <si>
    <t>27.10.2020 12:17:52</t>
  </si>
  <si>
    <t>27.10.2020 12:17:54</t>
  </si>
  <si>
    <t>27.10.2020 12:18:24</t>
  </si>
  <si>
    <t>27.10.2020 12:18:25</t>
  </si>
  <si>
    <t>27.10.2020 12:18:33</t>
  </si>
  <si>
    <t>27.10.2020 12:18:34</t>
  </si>
  <si>
    <t>27.10.2020 12:18:36</t>
  </si>
  <si>
    <t>27.10.2020 12:18:40</t>
  </si>
  <si>
    <t>27.10.2020 12:18:42</t>
  </si>
  <si>
    <t>27.10.2020 12:18:43</t>
  </si>
  <si>
    <t>27.10.2020 12:18:55</t>
  </si>
  <si>
    <t>27.10.2020 12:19:04</t>
  </si>
  <si>
    <t>27.10.2020 12:19:06</t>
  </si>
  <si>
    <t>27.10.2020 12:19:08</t>
  </si>
  <si>
    <t>27.10.2020 12:19:17</t>
  </si>
  <si>
    <t>27.10.2020 12:19:18</t>
  </si>
  <si>
    <t>27.10.2020 12:19:20</t>
  </si>
  <si>
    <t>27.10.2020 12:19:27</t>
  </si>
  <si>
    <t>27.10.2020 12:19:29</t>
  </si>
  <si>
    <t>27.10.2020 12:19:36</t>
  </si>
  <si>
    <t>27.10.2020 12:19:38</t>
  </si>
  <si>
    <t>27.10.2020 12:19:45</t>
  </si>
  <si>
    <t>27.10.2020 12:19:47</t>
  </si>
  <si>
    <t>27.10.2020 12:19:48</t>
  </si>
  <si>
    <t>27.10.2020 12:19:50</t>
  </si>
  <si>
    <t>27.10.2020 12:19:51</t>
  </si>
  <si>
    <t>27.10.2020 12:20:07</t>
  </si>
  <si>
    <t>27.10.2020 12:20:09</t>
  </si>
  <si>
    <t>27.10.2020 12:20:10</t>
  </si>
  <si>
    <t>27.10.2020 12:20:39</t>
  </si>
  <si>
    <t>27.10.2020 12:20:40</t>
  </si>
  <si>
    <t>27.10.2020 12:20:42</t>
  </si>
  <si>
    <t>27.10.2020 12:20:48</t>
  </si>
  <si>
    <t>27.10.2020 12:20:49</t>
  </si>
  <si>
    <t>27.10.2020 12:20:51</t>
  </si>
  <si>
    <t>27.10.2020 12:20:52</t>
  </si>
  <si>
    <t>27.10.2020 12:20:54</t>
  </si>
  <si>
    <t>27.10.2020 12:20:55</t>
  </si>
  <si>
    <t>27.10.2020 12:20:57</t>
  </si>
  <si>
    <t>27.10.2020 12:20:58</t>
  </si>
  <si>
    <t>27.10.2020 12:21:02</t>
  </si>
  <si>
    <t>27.10.2020 12:21:03</t>
  </si>
  <si>
    <t>27.10.2020 12:21:04</t>
  </si>
  <si>
    <t>27.10.2020 12:21:06</t>
  </si>
  <si>
    <t>27.10.2020 12:21:09</t>
  </si>
  <si>
    <t>27.10.2020 12:21:11</t>
  </si>
  <si>
    <t>27.10.2020 12:21:13</t>
  </si>
  <si>
    <t>27.10.2020 12:21:15</t>
  </si>
  <si>
    <t>27.10.2020 12:21:18</t>
  </si>
  <si>
    <t>27.10.2020 12:21:20</t>
  </si>
  <si>
    <t>27.10.2020 12:21:50</t>
  </si>
  <si>
    <t>27.10.2020 12:21:51</t>
  </si>
  <si>
    <t>27.10.2020 12:21:53</t>
  </si>
  <si>
    <t>27.10.2020 12:21:54</t>
  </si>
  <si>
    <t>27.10.2020 12:21:56</t>
  </si>
  <si>
    <t>27.10.2020 12:21:59</t>
  </si>
  <si>
    <t>27.10.2020 12:22:08</t>
  </si>
  <si>
    <t>27.10.2020 12:22:09</t>
  </si>
  <si>
    <t>27.10.2020 12:22:11</t>
  </si>
  <si>
    <t>27.10.2020 12:22:12</t>
  </si>
  <si>
    <t>27.10.2020 12:22:14</t>
  </si>
  <si>
    <t>27.10.2020 12:22:15</t>
  </si>
  <si>
    <t>27.10.2020 12:22:18</t>
  </si>
  <si>
    <t>27.10.2020 12:22:20</t>
  </si>
  <si>
    <t>27.10.2020 12:22:53</t>
  </si>
  <si>
    <t>27.10.2020 12:23:07</t>
  </si>
  <si>
    <t>27.10.2020 12:23:12</t>
  </si>
  <si>
    <t>27.10.2020 12:23:18</t>
  </si>
  <si>
    <t>27.10.2020 12:23:19</t>
  </si>
  <si>
    <t>27.10.2020 12:23:21</t>
  </si>
  <si>
    <t>27.10.2020 12:23:42</t>
  </si>
  <si>
    <t>27.10.2020 12:23:49</t>
  </si>
  <si>
    <t>27.10.2020 12:23:51</t>
  </si>
  <si>
    <t>27.10.2020 12:24:03</t>
  </si>
  <si>
    <t>27.10.2020 12:24:04</t>
  </si>
  <si>
    <t>27.10.2020 12:24:06</t>
  </si>
  <si>
    <t>27.10.2020 12:24:22</t>
  </si>
  <si>
    <t>27.10.2020 12:24:27</t>
  </si>
  <si>
    <t>27.10.2020 12:24:28</t>
  </si>
  <si>
    <t>27.10.2020 12:24:39</t>
  </si>
  <si>
    <t>27.10.2020 12:24:43</t>
  </si>
  <si>
    <t>27.10.2020 12:24:45</t>
  </si>
  <si>
    <t>27.10.2020 12:24:46</t>
  </si>
  <si>
    <t>27.10.2020 12:24:48</t>
  </si>
  <si>
    <t>27.10.2020 12:24:52</t>
  </si>
  <si>
    <t>27.10.2020 12:24:54</t>
  </si>
  <si>
    <t>27.10.2020 12:24:58</t>
  </si>
  <si>
    <t>27.10.2020 12:25:00</t>
  </si>
  <si>
    <t>27.10.2020 12:25:01</t>
  </si>
  <si>
    <t>27.10.2020 12:25:03</t>
  </si>
  <si>
    <t>27.10.2020 12:25:04</t>
  </si>
  <si>
    <t>27.10.2020 12:25:06</t>
  </si>
  <si>
    <t>27.10.2020 12:25:09</t>
  </si>
  <si>
    <t>27.10.2020 12:25:10</t>
  </si>
  <si>
    <t>27.10.2020 12:25:27</t>
  </si>
  <si>
    <t>27.10.2020 12:25:29</t>
  </si>
  <si>
    <t>27.10.2020 12:25:36</t>
  </si>
  <si>
    <t>27.10.2020 12:25:38</t>
  </si>
  <si>
    <t>27.10.2020 12:25:39</t>
  </si>
  <si>
    <t>27.10.2020 12:25:50</t>
  </si>
  <si>
    <t>27.10.2020 12:25:51</t>
  </si>
  <si>
    <t>27.10.2020 12:25:57</t>
  </si>
  <si>
    <t>27.10.2020 12:25:59</t>
  </si>
  <si>
    <t>27.10.2020 12:26:02</t>
  </si>
  <si>
    <t>27.10.2020 12:26:03</t>
  </si>
  <si>
    <t>27.10.2020 12:26:05</t>
  </si>
  <si>
    <t>27.10.2020 12:26:06</t>
  </si>
  <si>
    <t>27.10.2020 12:26:08</t>
  </si>
  <si>
    <t>27.10.2020 12:26:09</t>
  </si>
  <si>
    <t>27.10.2020 12:26:11</t>
  </si>
  <si>
    <t>27.10.2020 12:26:12</t>
  </si>
  <si>
    <t>27.10.2020 12:26:14</t>
  </si>
  <si>
    <t>27.10.2020 12:26:24</t>
  </si>
  <si>
    <t>27.10.2020 12:26:26</t>
  </si>
  <si>
    <t>27.10.2020 12:26:27</t>
  </si>
  <si>
    <t>27.10.2020 12:26:33</t>
  </si>
  <si>
    <t>27.10.2020 12:26:35</t>
  </si>
  <si>
    <t>27.10.2020 12:26:36</t>
  </si>
  <si>
    <t>27.10.2020 12:26:42</t>
  </si>
  <si>
    <t>27.10.2020 12:26:44</t>
  </si>
  <si>
    <t>27.10.2020 12:27:01</t>
  </si>
  <si>
    <t>27.10.2020 12:27:03</t>
  </si>
  <si>
    <t>27.10.2020 12:27:04</t>
  </si>
  <si>
    <t>27.10.2020 12:27:06</t>
  </si>
  <si>
    <t>27.10.2020 12:27:33</t>
  </si>
  <si>
    <t>27.10.2020 12:27:34</t>
  </si>
  <si>
    <t>27.10.2020 12:27:43</t>
  </si>
  <si>
    <t>27.10.2020 12:27:45</t>
  </si>
  <si>
    <t>27.10.2020 12:27:46</t>
  </si>
  <si>
    <t>27.10.2020 12:28:06</t>
  </si>
  <si>
    <t>27.10.2020 12:28:07</t>
  </si>
  <si>
    <t>27.10.2020 12:28:10</t>
  </si>
  <si>
    <t>27.10.2020 12:28:18</t>
  </si>
  <si>
    <t>27.10.2020 12:28:33</t>
  </si>
  <si>
    <t>27.10.2020 12:28:57</t>
  </si>
  <si>
    <t>27.10.2020 12:28:58</t>
  </si>
  <si>
    <t>27.10.2020 12:29:00</t>
  </si>
  <si>
    <t>27.10.2020 12:29:02</t>
  </si>
  <si>
    <t>27.10.2020 12:29:04</t>
  </si>
  <si>
    <t>27.10.2020 12:29:06</t>
  </si>
  <si>
    <t>27.10.2020 12:29:12</t>
  </si>
  <si>
    <t>27.10.2020 12:29:14</t>
  </si>
  <si>
    <t>27.10.2020 12:29:15</t>
  </si>
  <si>
    <t>27.10.2020 12:29:18</t>
  </si>
  <si>
    <t>27.10.2020 12:29:20</t>
  </si>
  <si>
    <t>27.10.2020 12:29:21</t>
  </si>
  <si>
    <t>27.10.2020 12:29:27</t>
  </si>
  <si>
    <t>27.10.2020 12:29:29</t>
  </si>
  <si>
    <t>27.10.2020 12:29:32</t>
  </si>
  <si>
    <t>27.10.2020 12:29:33</t>
  </si>
  <si>
    <t>27.10.2020 12:29:35</t>
  </si>
  <si>
    <t>27.10.2020 12:29:42</t>
  </si>
  <si>
    <t>27.10.2020 12:29:44</t>
  </si>
  <si>
    <t>27.10.2020 12:29:47</t>
  </si>
  <si>
    <t>27.10.2020 12:29:48</t>
  </si>
  <si>
    <t>27.10.2020 12:30:04</t>
  </si>
  <si>
    <t>27.10.2020 12:30:06</t>
  </si>
  <si>
    <t>27.10.2020 12:30:09</t>
  </si>
  <si>
    <t>27.10.2020 12:30:10</t>
  </si>
  <si>
    <t>27.10.2020 12:30:36</t>
  </si>
  <si>
    <t>27.10.2020 12:30:37</t>
  </si>
  <si>
    <t>27.10.2020 12:30:48</t>
  </si>
  <si>
    <t>27.10.2020 12:30:49</t>
  </si>
  <si>
    <t>27.10.2020 12:31:00</t>
  </si>
  <si>
    <t>27.10.2020 12:31:01</t>
  </si>
  <si>
    <t>27.10.2020 12:31:06</t>
  </si>
  <si>
    <t>27.10.2020 12:31:10</t>
  </si>
  <si>
    <t>27.10.2020 12:31:12</t>
  </si>
  <si>
    <t>27.10.2020 12:31:13</t>
  </si>
  <si>
    <t>27.10.2020 12:31:15</t>
  </si>
  <si>
    <t>27.10.2020 12:31:16</t>
  </si>
  <si>
    <t>27.10.2020 12:31:25</t>
  </si>
  <si>
    <t>27.10.2020 12:31:31</t>
  </si>
  <si>
    <t>27.10.2020 12:31:33</t>
  </si>
  <si>
    <t>27.10.2020 12:31:34</t>
  </si>
  <si>
    <t>27.10.2020 12:31:36</t>
  </si>
  <si>
    <t>27.10.2020 12:31:57</t>
  </si>
  <si>
    <t>27.10.2020 12:31:58</t>
  </si>
  <si>
    <t>27.10.2020 12:32:10</t>
  </si>
  <si>
    <t>27.10.2020 12:32:12</t>
  </si>
  <si>
    <t>27.10.2020 12:32:13</t>
  </si>
  <si>
    <t>27.10.2020 12:32:39</t>
  </si>
  <si>
    <t>27.10.2020 12:32:42</t>
  </si>
  <si>
    <t>27.10.2020 12:32:44</t>
  </si>
  <si>
    <t>27.10.2020 12:32:54</t>
  </si>
  <si>
    <t>27.10.2020 12:32:56</t>
  </si>
  <si>
    <t>27.10.2020 12:32:57</t>
  </si>
  <si>
    <t>27.10.2020 12:33:00</t>
  </si>
  <si>
    <t>27.10.2020 12:33:01</t>
  </si>
  <si>
    <t>27.10.2020 12:33:03</t>
  </si>
  <si>
    <t>27.10.2020 12:33:04</t>
  </si>
  <si>
    <t>27.10.2020 12:33:07</t>
  </si>
  <si>
    <t>27.10.2020 12:33:09</t>
  </si>
  <si>
    <t>27.10.2020 12:33:10</t>
  </si>
  <si>
    <t>27.10.2020 12:33:12</t>
  </si>
  <si>
    <t>27.10.2020 12:33:13</t>
  </si>
  <si>
    <t>27.10.2020 12:33:15</t>
  </si>
  <si>
    <t>27.10.2020 12:33:40</t>
  </si>
  <si>
    <t>27.10.2020 12:33:42</t>
  </si>
  <si>
    <t>27.10.2020 12:33:43</t>
  </si>
  <si>
    <t>27.10.2020 12:33:55</t>
  </si>
  <si>
    <t>27.10.2020 12:33:57</t>
  </si>
  <si>
    <t>27.10.2020 12:34:00</t>
  </si>
  <si>
    <t>27.10.2020 12:34:01</t>
  </si>
  <si>
    <t>27.10.2020 12:34:03</t>
  </si>
  <si>
    <t>27.10.2020 12:34:04</t>
  </si>
  <si>
    <t>27.10.2020 12:34:06</t>
  </si>
  <si>
    <t>27.10.2020 12:34:07</t>
  </si>
  <si>
    <t>27.10.2020 12:34:41</t>
  </si>
  <si>
    <t>27.10.2020 12:34:42</t>
  </si>
  <si>
    <t>27.10.2020 12:35:19</t>
  </si>
  <si>
    <t>27.10.2020 12:35:24</t>
  </si>
  <si>
    <t>27.10.2020 12:35:25</t>
  </si>
  <si>
    <t>27.10.2020 12:35:27</t>
  </si>
  <si>
    <t>27.10.2020 12:35:28</t>
  </si>
  <si>
    <t>27.10.2020 12:35:30</t>
  </si>
  <si>
    <t>27.10.2020 12:35:31</t>
  </si>
  <si>
    <t>27.10.2020 12:35:36</t>
  </si>
  <si>
    <t>27.10.2020 12:35:37</t>
  </si>
  <si>
    <t>27.10.2020 12:35:39</t>
  </si>
  <si>
    <t>27.10.2020 12:35:40</t>
  </si>
  <si>
    <t>27.10.2020 12:36:21</t>
  </si>
  <si>
    <t>27.10.2020 12:36:22</t>
  </si>
  <si>
    <t>27.10.2020 12:36:24</t>
  </si>
  <si>
    <t>27.10.2020 12:36:25</t>
  </si>
  <si>
    <t>27.10.2020 12:36:27</t>
  </si>
  <si>
    <t>27.10.2020 12:36:28</t>
  </si>
  <si>
    <t>27.10.2020 12:36:30</t>
  </si>
  <si>
    <t>27.10.2020 12:36:31</t>
  </si>
  <si>
    <t>27.10.2020 12:36:34</t>
  </si>
  <si>
    <t>27.10.2020 12:36:36</t>
  </si>
  <si>
    <t>27.10.2020 12:36:39</t>
  </si>
  <si>
    <t>27.10.2020 12:36:40</t>
  </si>
  <si>
    <t>27.10.2020 12:36:45</t>
  </si>
  <si>
    <t>27.10.2020 12:36:46</t>
  </si>
  <si>
    <t>27.10.2020 12:36:48</t>
  </si>
  <si>
    <t>27.10.2020 12:36:49</t>
  </si>
  <si>
    <t>27.10.2020 12:36:52</t>
  </si>
  <si>
    <t>27.10.2020 12:37:03</t>
  </si>
  <si>
    <t>27.10.2020 12:37:04</t>
  </si>
  <si>
    <t>27.10.2020 12:37:09</t>
  </si>
  <si>
    <t>27.10.2020 12:37:10</t>
  </si>
  <si>
    <t>27.10.2020 12:37:12</t>
  </si>
  <si>
    <t>27.10.2020 12:37:13</t>
  </si>
  <si>
    <t>27.10.2020 12:37:18</t>
  </si>
  <si>
    <t>27.10.2020 12:37:19</t>
  </si>
  <si>
    <t>27.10.2020 12:37:21</t>
  </si>
  <si>
    <t>27.10.2020 12:37:22</t>
  </si>
  <si>
    <t>27.10.2020 12:37:24</t>
  </si>
  <si>
    <t>27.10.2020 12:37:25</t>
  </si>
  <si>
    <t>27.10.2020 12:37:27</t>
  </si>
  <si>
    <t>27.10.2020 12:37:28</t>
  </si>
  <si>
    <t>27.10.2020 12:37:30</t>
  </si>
  <si>
    <t>27.10.2020 12:37:46</t>
  </si>
  <si>
    <t>27.10.2020 12:37:48</t>
  </si>
  <si>
    <t>27.10.2020 12:38:09</t>
  </si>
  <si>
    <t>27.10.2020 12:38:10</t>
  </si>
  <si>
    <t>27.10.2020 12:38:12</t>
  </si>
  <si>
    <t>27.10.2020 12:38:13</t>
  </si>
  <si>
    <t>27.10.2020 12:38:15</t>
  </si>
  <si>
    <t>27.10.2020 12:38:24</t>
  </si>
  <si>
    <t>27.10.2020 12:38:25</t>
  </si>
  <si>
    <t>27.10.2020 12:38:27</t>
  </si>
  <si>
    <t>27.10.2020 12:38:28</t>
  </si>
  <si>
    <t>27.10.2020 12:38:42</t>
  </si>
  <si>
    <t>27.10.2020 12:38:43</t>
  </si>
  <si>
    <t>27.10.2020 12:38:45</t>
  </si>
  <si>
    <t>27.10.2020 12:38:46</t>
  </si>
  <si>
    <t>27.10.2020 12:38:58</t>
  </si>
  <si>
    <t>27.10.2020 12:39:00</t>
  </si>
  <si>
    <t>27.10.2020 12:39:01</t>
  </si>
  <si>
    <t>27.10.2020 12:39:17</t>
  </si>
  <si>
    <t>27.10.2020 12:39:18</t>
  </si>
  <si>
    <t>27.10.2020 12:39:20</t>
  </si>
  <si>
    <t>27.10.2020 12:39:21</t>
  </si>
  <si>
    <t>27.10.2020 12:39:23</t>
  </si>
  <si>
    <t>27.10.2020 12:39:24</t>
  </si>
  <si>
    <t>27.10.2020 12:39:26</t>
  </si>
  <si>
    <t>27.10.2020 12:39:27</t>
  </si>
  <si>
    <t>27.10.2020 12:39:57</t>
  </si>
  <si>
    <t>27.10.2020 12:39:59</t>
  </si>
  <si>
    <t>27.10.2020 12:40:03</t>
  </si>
  <si>
    <t>27.10.2020 12:40:05</t>
  </si>
  <si>
    <t>27.10.2020 12:40:11</t>
  </si>
  <si>
    <t>27.10.2020 12:40:12</t>
  </si>
  <si>
    <t>27.10.2020 12:40:17</t>
  </si>
  <si>
    <t>27.10.2020 12:40:24</t>
  </si>
  <si>
    <t>27.10.2020 12:40:26</t>
  </si>
  <si>
    <t>27.10.2020 12:40:41</t>
  </si>
  <si>
    <t>27.10.2020 12:40:43</t>
  </si>
  <si>
    <t>27.10.2020 12:40:52</t>
  </si>
  <si>
    <t>27.10.2020 12:40:53</t>
  </si>
  <si>
    <t>27.10.2020 12:40:56</t>
  </si>
  <si>
    <t>27.10.2020 12:40:58</t>
  </si>
  <si>
    <t>27.10.2020 12:40:59</t>
  </si>
  <si>
    <t>27.10.2020 12:41:28</t>
  </si>
  <si>
    <t>27.10.2020 12:41:46</t>
  </si>
  <si>
    <t>27.10.2020 12:41:47</t>
  </si>
  <si>
    <t>27.10.2020 12:41:49</t>
  </si>
  <si>
    <t>27.10.2020 12:41:58</t>
  </si>
  <si>
    <t>27.10.2020 12:42:00</t>
  </si>
  <si>
    <t>27.10.2020 12:42:01</t>
  </si>
  <si>
    <t>27.10.2020 12:42:03</t>
  </si>
  <si>
    <t>27.10.2020 12:42:12</t>
  </si>
  <si>
    <t>27.10.2020 12:42:27</t>
  </si>
  <si>
    <t>27.10.2020 12:42:33</t>
  </si>
  <si>
    <t>27.10.2020 12:42:34</t>
  </si>
  <si>
    <t>27.10.2020 12:42:40</t>
  </si>
  <si>
    <t>27.10.2020 12:42:42</t>
  </si>
  <si>
    <t>27.10.2020 12:42:45</t>
  </si>
  <si>
    <t>27.10.2020 12:42:46</t>
  </si>
  <si>
    <t>27.10.2020 12:42:48</t>
  </si>
  <si>
    <t>27.10.2020 12:43:09</t>
  </si>
  <si>
    <t>27.10.2020 12:43:10</t>
  </si>
  <si>
    <t>27.10.2020 12:43:12</t>
  </si>
  <si>
    <t>27.10.2020 12:43:13</t>
  </si>
  <si>
    <t>27.10.2020 12:43:21</t>
  </si>
  <si>
    <t>27.10.2020 12:43:22</t>
  </si>
  <si>
    <t>27.10.2020 12:43:24</t>
  </si>
  <si>
    <t>27.10.2020 12:43:25</t>
  </si>
  <si>
    <t>27.10.2020 12:43:27</t>
  </si>
  <si>
    <t>27.10.2020 12:43:28</t>
  </si>
  <si>
    <t>27.10.2020 12:43:45</t>
  </si>
  <si>
    <t>27.10.2020 12:43:46</t>
  </si>
  <si>
    <t>27.10.2020 12:44:37</t>
  </si>
  <si>
    <t>27.10.2020 12:44:39</t>
  </si>
  <si>
    <t>27.10.2020 12:44:40</t>
  </si>
  <si>
    <t>27.10.2020 12:44:43</t>
  </si>
  <si>
    <t>27.10.2020 12:44:45</t>
  </si>
  <si>
    <t>27.10.2020 12:44:46</t>
  </si>
  <si>
    <t>27.10.2020 12:44:48</t>
  </si>
  <si>
    <t>27.10.2020 12:44:49</t>
  </si>
  <si>
    <t>27.10.2020 12:44:51</t>
  </si>
  <si>
    <t>27.10.2020 12:44:54</t>
  </si>
  <si>
    <t>27.10.2020 12:44:55</t>
  </si>
  <si>
    <t>27.10.2020 12:44:58</t>
  </si>
  <si>
    <t>27.10.2020 12:45:00</t>
  </si>
  <si>
    <t>27.10.2020 12:45:01</t>
  </si>
  <si>
    <t>27.10.2020 12:45:08</t>
  </si>
  <si>
    <t>27.10.2020 12:45:09</t>
  </si>
  <si>
    <t>27.10.2020 12:45:10</t>
  </si>
  <si>
    <t>27.10.2020 12:45:12</t>
  </si>
  <si>
    <t>27.10.2020 12:45:17</t>
  </si>
  <si>
    <t>27.10.2020 12:45:23</t>
  </si>
  <si>
    <t>27.10.2020 12:45:24</t>
  </si>
  <si>
    <t>27.10.2020 12:45:33</t>
  </si>
  <si>
    <t>27.10.2020 12:45:35</t>
  </si>
  <si>
    <t>27.10.2020 12:45:47</t>
  </si>
  <si>
    <t>27.10.2020 12:45:48</t>
  </si>
  <si>
    <t>27.10.2020 12:45:50</t>
  </si>
  <si>
    <t>27.10.2020 12:46:01</t>
  </si>
  <si>
    <t>27.10.2020 12:46:03</t>
  </si>
  <si>
    <t>27.10.2020 12:46:10</t>
  </si>
  <si>
    <t>27.10.2020 12:46:12</t>
  </si>
  <si>
    <t>27.10.2020 12:46:25</t>
  </si>
  <si>
    <t>27.10.2020 12:46:31</t>
  </si>
  <si>
    <t>27.10.2020 12:46:33</t>
  </si>
  <si>
    <t>27.10.2020 12:46:34</t>
  </si>
  <si>
    <t>27.10.2020 12:46:36</t>
  </si>
  <si>
    <t>27.10.2020 12:46:37</t>
  </si>
  <si>
    <t>27.10.2020 12:46:39</t>
  </si>
  <si>
    <t>27.10.2020 12:46:40</t>
  </si>
  <si>
    <t>27.10.2020 12:46:42</t>
  </si>
  <si>
    <t>27.10.2020 12:46:43</t>
  </si>
  <si>
    <t>27.10.2020 12:46:45</t>
  </si>
  <si>
    <t>27.10.2020 12:47:00</t>
  </si>
  <si>
    <t>27.10.2020 12:47:01</t>
  </si>
  <si>
    <t>27.10.2020 12:47:03</t>
  </si>
  <si>
    <t>27.10.2020 12:47:19</t>
  </si>
  <si>
    <t>27.10.2020 12:47:21</t>
  </si>
  <si>
    <t>27.10.2020 12:47:24</t>
  </si>
  <si>
    <t>27.10.2020 12:47:25</t>
  </si>
  <si>
    <t>27.10.2020 12:47:27</t>
  </si>
  <si>
    <t>27.10.2020 12:47:28</t>
  </si>
  <si>
    <t>27.10.2020 12:47:30</t>
  </si>
  <si>
    <t>27.10.2020 12:47:54</t>
  </si>
  <si>
    <t>27.10.2020 12:47:55</t>
  </si>
  <si>
    <t>27.10.2020 12:47:57</t>
  </si>
  <si>
    <t>27.10.2020 12:48:19</t>
  </si>
  <si>
    <t>27.10.2020 12:48:21</t>
  </si>
  <si>
    <t>27.10.2020 12:48:22</t>
  </si>
  <si>
    <t>27.10.2020 12:48:25</t>
  </si>
  <si>
    <t>27.10.2020 12:48:31</t>
  </si>
  <si>
    <t>27.10.2020 12:48:33</t>
  </si>
  <si>
    <t>27.10.2020 12:48:34</t>
  </si>
  <si>
    <t>27.10.2020 12:48:57</t>
  </si>
  <si>
    <t>27.10.2020 12:48:59</t>
  </si>
  <si>
    <t>27.10.2020 12:49:18</t>
  </si>
  <si>
    <t>27.10.2020 12:49:20</t>
  </si>
  <si>
    <t>27.10.2020 12:49:33</t>
  </si>
  <si>
    <t>27.10.2020 12:49:35</t>
  </si>
  <si>
    <t>27.10.2020 12:49:39</t>
  </si>
  <si>
    <t>27.10.2020 12:49:41</t>
  </si>
  <si>
    <t>27.10.2020 12:49:47</t>
  </si>
  <si>
    <t>27.10.2020 12:49:48</t>
  </si>
  <si>
    <t>27.10.2020 12:49:56</t>
  </si>
  <si>
    <t>27.10.2020 12:49:57</t>
  </si>
  <si>
    <t>27.10.2020 12:49:59</t>
  </si>
  <si>
    <t>27.10.2020 12:50:00</t>
  </si>
  <si>
    <t>27.10.2020 12:50:02</t>
  </si>
  <si>
    <t>27.10.2020 12:50:03</t>
  </si>
  <si>
    <t>27.10.2020 12:50:05</t>
  </si>
  <si>
    <t>27.10.2020 12:50:06</t>
  </si>
  <si>
    <t>27.10.2020 12:50:08</t>
  </si>
  <si>
    <t>27.10.2020 12:50:17</t>
  </si>
  <si>
    <t>27.10.2020 12:50:18</t>
  </si>
  <si>
    <t>27.10.2020 12:50:26</t>
  </si>
  <si>
    <t>27.10.2020 12:50:29</t>
  </si>
  <si>
    <t>27.10.2020 12:50:30</t>
  </si>
  <si>
    <t>27.10.2020 12:50:32</t>
  </si>
  <si>
    <t>27.10.2020 12:50:34</t>
  </si>
  <si>
    <t>27.10.2020 12:50:37</t>
  </si>
  <si>
    <t>27.10.2020 12:50:43</t>
  </si>
  <si>
    <t>27.10.2020 12:50:44</t>
  </si>
  <si>
    <t>27.10.2020 12:50:53</t>
  </si>
  <si>
    <t>27.10.2020 12:50:55</t>
  </si>
  <si>
    <t>27.10.2020 12:50:56</t>
  </si>
  <si>
    <t>27.10.2020 12:50:58</t>
  </si>
  <si>
    <t>27.10.2020 12:50:59</t>
  </si>
  <si>
    <t>27.10.2020 12:51:52</t>
  </si>
  <si>
    <t>27.10.2020 12:51:54</t>
  </si>
  <si>
    <t>27.10.2020 12:51:55</t>
  </si>
  <si>
    <t>27.10.2020 12:51:58</t>
  </si>
  <si>
    <t>27.10.2020 12:52:00</t>
  </si>
  <si>
    <t>27.10.2020 12:52:01</t>
  </si>
  <si>
    <t>27.10.2020 12:52:03</t>
  </si>
  <si>
    <t>27.10.2020 12:52:04</t>
  </si>
  <si>
    <t>27.10.2020 12:52:06</t>
  </si>
  <si>
    <t>27.10.2020 12:52:09</t>
  </si>
  <si>
    <t>27.10.2020 12:52:19</t>
  </si>
  <si>
    <t>27.10.2020 12:52:21</t>
  </si>
  <si>
    <t>27.10.2020 12:52:24</t>
  </si>
  <si>
    <t>27.10.2020 12:52:33</t>
  </si>
  <si>
    <t>27.10.2020 12:52:34</t>
  </si>
  <si>
    <t>27.10.2020 12:52:36</t>
  </si>
  <si>
    <t>27.10.2020 12:52:49</t>
  </si>
  <si>
    <t>27.10.2020 12:53:07</t>
  </si>
  <si>
    <t>27.10.2020 12:53:09</t>
  </si>
  <si>
    <t>27.10.2020 12:53:10</t>
  </si>
  <si>
    <t>27.10.2020 12:53:12</t>
  </si>
  <si>
    <t>27.10.2020 12:53:13</t>
  </si>
  <si>
    <t>27.10.2020 12:53:19</t>
  </si>
  <si>
    <t>27.10.2020 12:53:21</t>
  </si>
  <si>
    <t>27.10.2020 12:53:22</t>
  </si>
  <si>
    <t>27.10.2020 12:53:24</t>
  </si>
  <si>
    <t>27.10.2020 12:53:39</t>
  </si>
  <si>
    <t>27.10.2020 12:53:40</t>
  </si>
  <si>
    <t>27.10.2020 12:53:51</t>
  </si>
  <si>
    <t>27.10.2020 12:53:52</t>
  </si>
  <si>
    <t>27.10.2020 12:53:54</t>
  </si>
  <si>
    <t>27.10.2020 12:53:57</t>
  </si>
  <si>
    <t>27.10.2020 12:54:06</t>
  </si>
  <si>
    <t>27.10.2020 12:54:12</t>
  </si>
  <si>
    <t>27.10.2020 12:54:13</t>
  </si>
  <si>
    <t>27.10.2020 12:54:15</t>
  </si>
  <si>
    <t>27.10.2020 12:54:39</t>
  </si>
  <si>
    <t>27.10.2020 12:54:41</t>
  </si>
  <si>
    <t>27.10.2020 12:54:48</t>
  </si>
  <si>
    <t>27.10.2020 12:54:50</t>
  </si>
  <si>
    <t>27.10.2020 12:54:53</t>
  </si>
  <si>
    <t>27.10.2020 12:55:04</t>
  </si>
  <si>
    <t>27.10.2020 12:55:07</t>
  </si>
  <si>
    <t>27.10.2020 12:55:19</t>
  </si>
  <si>
    <t>27.10.2020 12:55:21</t>
  </si>
  <si>
    <t>27.10.2020 12:55:31</t>
  </si>
  <si>
    <t>27.10.2020 12:55:33</t>
  </si>
  <si>
    <t>27.10.2020 12:55:34</t>
  </si>
  <si>
    <t>27.10.2020 12:55:37</t>
  </si>
  <si>
    <t>27.10.2020 12:55:39</t>
  </si>
  <si>
    <t>27.10.2020 12:55:40</t>
  </si>
  <si>
    <t>27.10.2020 12:55:48</t>
  </si>
  <si>
    <t>27.10.2020 12:55:49</t>
  </si>
  <si>
    <t>27.10.2020 12:55:51</t>
  </si>
  <si>
    <t>27.10.2020 12:56:13</t>
  </si>
  <si>
    <t>27.10.2020 12:56:15</t>
  </si>
  <si>
    <t>27.10.2020 12:56:34</t>
  </si>
  <si>
    <t>27.10.2020 12:56:36</t>
  </si>
  <si>
    <t>27.10.2020 12:56:39</t>
  </si>
  <si>
    <t>27.10.2020 12:56:40</t>
  </si>
  <si>
    <t>27.10.2020 12:56:51</t>
  </si>
  <si>
    <t>27.10.2020 12:56:52</t>
  </si>
  <si>
    <t>27.10.2020 12:57:03</t>
  </si>
  <si>
    <t>27.10.2020 12:57:39</t>
  </si>
  <si>
    <t>27.10.2020 12:57:40</t>
  </si>
  <si>
    <t>27.10.2020 12:57:42</t>
  </si>
  <si>
    <t>27.10.2020 12:57:46</t>
  </si>
  <si>
    <t>27.10.2020 12:57:48</t>
  </si>
  <si>
    <t>27.10.2020 12:57:54</t>
  </si>
  <si>
    <t>27.10.2020 12:58:15</t>
  </si>
  <si>
    <t>27.10.2020 12:58:16</t>
  </si>
  <si>
    <t>27.10.2020 12:58:18</t>
  </si>
  <si>
    <t>27.10.2020 12:58:19</t>
  </si>
  <si>
    <t>27.10.2020 12:58:21</t>
  </si>
  <si>
    <t>27.10.2020 12:58:22</t>
  </si>
  <si>
    <t>27.10.2020 12:58:24</t>
  </si>
  <si>
    <t>27.10.2020 12:58:25</t>
  </si>
  <si>
    <t>27.10.2020 12:58:27</t>
  </si>
  <si>
    <t>27.10.2020 12:58:28</t>
  </si>
  <si>
    <t>27.10.2020 12:58:30</t>
  </si>
  <si>
    <t>27.10.2020 12:59:10</t>
  </si>
  <si>
    <t>27.10.2020 12:59:12</t>
  </si>
  <si>
    <t>27.10.2020 12:59:25</t>
  </si>
  <si>
    <t>27.10.2020 12:59:27</t>
  </si>
  <si>
    <t>27.10.2020 12:59:28</t>
  </si>
  <si>
    <t>27.10.2020 12:59:30</t>
  </si>
  <si>
    <t>27.10.2020 12:59:39</t>
  </si>
  <si>
    <t>27.10.2020 12:59:40</t>
  </si>
  <si>
    <t>27.10.2020 12:59:45</t>
  </si>
  <si>
    <t>27.10.2020 12:59:55</t>
  </si>
  <si>
    <t>27.10.2020 12:59:57</t>
  </si>
  <si>
    <t>27.10.2020 12:59:58</t>
  </si>
  <si>
    <t>27.10.2020 13:00:06</t>
  </si>
  <si>
    <t>27.10.2020 13:00:07</t>
  </si>
  <si>
    <t>27.10.2020 13:00:09</t>
  </si>
  <si>
    <t>27.10.2020 13:00:15</t>
  </si>
  <si>
    <t>27.10.2020 13:00:20</t>
  </si>
  <si>
    <t>27.10.2020 13:00:21</t>
  </si>
  <si>
    <t>27.10.2020 13:00:51</t>
  </si>
  <si>
    <t>27.10.2020 13:01:06</t>
  </si>
  <si>
    <t>27.10.2020 13:01:07</t>
  </si>
  <si>
    <t>27.10.2020 13:01:18</t>
  </si>
  <si>
    <t>27.10.2020 13:01:19</t>
  </si>
  <si>
    <t>27.10.2020 13:01:21</t>
  </si>
  <si>
    <t>27.10.2020 13:01:22</t>
  </si>
  <si>
    <t>27.10.2020 13:01:31</t>
  </si>
  <si>
    <t>27.10.2020 13:01:33</t>
  </si>
  <si>
    <t>27.10.2020 13:01:34</t>
  </si>
  <si>
    <t>27.10.2020 13:01:36</t>
  </si>
  <si>
    <t>27.10.2020 13:01:37</t>
  </si>
  <si>
    <t>27.10.2020 13:01:39</t>
  </si>
  <si>
    <t>27.10.2020 13:01:42</t>
  </si>
  <si>
    <t>27.10.2020 13:01:43</t>
  </si>
  <si>
    <t>27.10.2020 13:01:45</t>
  </si>
  <si>
    <t>27.10.2020 13:01:46</t>
  </si>
  <si>
    <t>27.10.2020 13:01:48</t>
  </si>
  <si>
    <t>27.10.2020 13:01:54</t>
  </si>
  <si>
    <t>27.10.2020 13:01:55</t>
  </si>
  <si>
    <t>27.10.2020 13:02:00</t>
  </si>
  <si>
    <t>27.10.2020 13:02:01</t>
  </si>
  <si>
    <t>27.10.2020 13:02:03</t>
  </si>
  <si>
    <t>27.10.2020 13:02:07</t>
  </si>
  <si>
    <t>27.10.2020 13:02:09</t>
  </si>
  <si>
    <t>27.10.2020 13:02:10</t>
  </si>
  <si>
    <t>27.10.2020 13:02:13</t>
  </si>
  <si>
    <t>27.10.2020 13:02:19</t>
  </si>
  <si>
    <t>27.10.2020 13:02:31</t>
  </si>
  <si>
    <t>27.10.2020 13:02:33</t>
  </si>
  <si>
    <t>27.10.2020 13:02:35</t>
  </si>
  <si>
    <t>27.10.2020 13:02:39</t>
  </si>
  <si>
    <t>27.10.2020 13:02:41</t>
  </si>
  <si>
    <t>27.10.2020 13:03:03</t>
  </si>
  <si>
    <t>27.10.2020 13:03:04</t>
  </si>
  <si>
    <t>27.10.2020 13:03:06</t>
  </si>
  <si>
    <t>27.10.2020 13:03:07</t>
  </si>
  <si>
    <t>27.10.2020 13:03:09</t>
  </si>
  <si>
    <t>27.10.2020 13:03:12</t>
  </si>
  <si>
    <t>27.10.2020 13:03:13</t>
  </si>
  <si>
    <t>27.10.2020 13:03:15</t>
  </si>
  <si>
    <t>27.10.2020 13:03:16</t>
  </si>
  <si>
    <t>27.10.2020 13:03:18</t>
  </si>
  <si>
    <t>27.10.2020 13:03:37</t>
  </si>
  <si>
    <t>27.10.2020 13:03:39</t>
  </si>
  <si>
    <t>27.10.2020 13:03:40</t>
  </si>
  <si>
    <t>27.10.2020 13:03:46</t>
  </si>
  <si>
    <t>27.10.2020 13:04:06</t>
  </si>
  <si>
    <t>27.10.2020 13:04:18</t>
  </si>
  <si>
    <t>27.10.2020 13:04:19</t>
  </si>
  <si>
    <t>27.10.2020 13:04:31</t>
  </si>
  <si>
    <t>27.10.2020 13:04:33</t>
  </si>
  <si>
    <t>27.10.2020 13:04:34</t>
  </si>
  <si>
    <t>27.10.2020 13:04:39</t>
  </si>
  <si>
    <t>27.10.2020 13:04:40</t>
  </si>
  <si>
    <t>27.10.2020 13:04:42</t>
  </si>
  <si>
    <t>27.10.2020 13:04:48</t>
  </si>
  <si>
    <t>27.10.2020 13:04:49</t>
  </si>
  <si>
    <t>27.10.2020 13:05:03</t>
  </si>
  <si>
    <t>27.10.2020 13:05:15</t>
  </si>
  <si>
    <t>27.10.2020 13:05:16</t>
  </si>
  <si>
    <t>27.10.2020 13:05:19</t>
  </si>
  <si>
    <t>27.10.2020 13:05:21</t>
  </si>
  <si>
    <t>27.10.2020 13:05:24</t>
  </si>
  <si>
    <t>27.10.2020 13:05:43</t>
  </si>
  <si>
    <t>27.10.2020 13:05:45</t>
  </si>
  <si>
    <t>27.10.2020 13:05:46</t>
  </si>
  <si>
    <t>27.10.2020 13:05:49</t>
  </si>
  <si>
    <t>27.10.2020 13:05:51</t>
  </si>
  <si>
    <t>27.10.2020 13:05:52</t>
  </si>
  <si>
    <t>27.10.2020 13:05:55</t>
  </si>
  <si>
    <t>27.10.2020 13:05:57</t>
  </si>
  <si>
    <t>27.10.2020 13:05:58</t>
  </si>
  <si>
    <t>27.10.2020 13:06:00</t>
  </si>
  <si>
    <t>27.10.2020 13:06:01</t>
  </si>
  <si>
    <t>27.10.2020 13:06:03</t>
  </si>
  <si>
    <t>27.10.2020 13:06:04</t>
  </si>
  <si>
    <t>27.10.2020 13:06:06</t>
  </si>
  <si>
    <t>27.10.2020 13:06:15</t>
  </si>
  <si>
    <t>27.10.2020 13:06:16</t>
  </si>
  <si>
    <t>27.10.2020 13:06:23</t>
  </si>
  <si>
    <t>27.10.2020 13:06:26</t>
  </si>
  <si>
    <t>27.10.2020 13:06:27</t>
  </si>
  <si>
    <t>27.10.2020 13:06:29</t>
  </si>
  <si>
    <t>27.10.2020 13:06:32</t>
  </si>
  <si>
    <t>27.10.2020 13:06:36</t>
  </si>
  <si>
    <t>27.10.2020 13:06:38</t>
  </si>
  <si>
    <t>27.10.2020 13:06:41</t>
  </si>
  <si>
    <t>27.10.2020 13:06:42</t>
  </si>
  <si>
    <t>27.10.2020 13:06:44</t>
  </si>
  <si>
    <t>27.10.2020 13:06:45</t>
  </si>
  <si>
    <t>27.10.2020 13:06:47</t>
  </si>
  <si>
    <t>27.10.2020 13:06:51</t>
  </si>
  <si>
    <t>27.10.2020 13:06:53</t>
  </si>
  <si>
    <t>27.10.2020 13:07:03</t>
  </si>
  <si>
    <t>27.10.2020 13:07:04</t>
  </si>
  <si>
    <t>27.10.2020 13:07:07</t>
  </si>
  <si>
    <t>27.10.2020 13:07:12</t>
  </si>
  <si>
    <t>27.10.2020 13:07:13</t>
  </si>
  <si>
    <t>27.10.2020 13:07:15</t>
  </si>
  <si>
    <t>27.10.2020 13:07:21</t>
  </si>
  <si>
    <t>27.10.2020 13:07:22</t>
  </si>
  <si>
    <t>27.10.2020 13:07:24</t>
  </si>
  <si>
    <t>27.10.2020 13:07:25</t>
  </si>
  <si>
    <t>27.10.2020 13:07:27</t>
  </si>
  <si>
    <t>27.10.2020 13:07:28</t>
  </si>
  <si>
    <t>27.10.2020 13:07:30</t>
  </si>
  <si>
    <t>27.10.2020 13:07:37</t>
  </si>
  <si>
    <t>27.10.2020 13:07:39</t>
  </si>
  <si>
    <t>27.10.2020 13:07:42</t>
  </si>
  <si>
    <t>27.10.2020 13:07:43</t>
  </si>
  <si>
    <t>27.10.2020 13:07:45</t>
  </si>
  <si>
    <t>27.10.2020 13:07:46</t>
  </si>
  <si>
    <t>27.10.2020 13:08:04</t>
  </si>
  <si>
    <t>27.10.2020 13:08:06</t>
  </si>
  <si>
    <t>27.10.2020 13:08:07</t>
  </si>
  <si>
    <t>27.10.2020 13:08:09</t>
  </si>
  <si>
    <t>27.10.2020 13:08:16</t>
  </si>
  <si>
    <t>27.10.2020 13:08:21</t>
  </si>
  <si>
    <t>27.10.2020 13:08:22</t>
  </si>
  <si>
    <t>27.10.2020 13:08:30</t>
  </si>
  <si>
    <t>27.10.2020 13:08:31</t>
  </si>
  <si>
    <t>27.10.2020 13:08:33</t>
  </si>
  <si>
    <t>27.10.2020 13:08:34</t>
  </si>
  <si>
    <t>27.10.2020 13:08:36</t>
  </si>
  <si>
    <t>27.10.2020 13:08:58</t>
  </si>
  <si>
    <t>27.10.2020 13:09:00</t>
  </si>
  <si>
    <t>27.10.2020 13:09:01</t>
  </si>
  <si>
    <t>27.10.2020 13:09:03</t>
  </si>
  <si>
    <t>27.10.2020 13:09:04</t>
  </si>
  <si>
    <t>27.10.2020 13:09:06</t>
  </si>
  <si>
    <t>27.10.2020 13:09:07</t>
  </si>
  <si>
    <t>27.10.2020 13:09:09</t>
  </si>
  <si>
    <t>27.10.2020 13:09:10</t>
  </si>
  <si>
    <t>27.10.2020 13:09:12</t>
  </si>
  <si>
    <t>27.10.2020 13:09:13</t>
  </si>
  <si>
    <t>27.10.2020 13:09:15</t>
  </si>
  <si>
    <t>27.10.2020 13:09:16</t>
  </si>
  <si>
    <t>27.10.2020 13:09:18</t>
  </si>
  <si>
    <t>27.10.2020 13:09:19</t>
  </si>
  <si>
    <t>27.10.2020 13:09:21</t>
  </si>
  <si>
    <t>27.10.2020 13:09:22</t>
  </si>
  <si>
    <t>27.10.2020 13:09:24</t>
  </si>
  <si>
    <t>27.10.2020 13:09:25</t>
  </si>
  <si>
    <t>27.10.2020 13:09:29</t>
  </si>
  <si>
    <t>27.10.2020 13:09:41</t>
  </si>
  <si>
    <t>27.10.2020 13:09:42</t>
  </si>
  <si>
    <t>27.10.2020 13:09:53</t>
  </si>
  <si>
    <t>27.10.2020 13:09:56</t>
  </si>
  <si>
    <t>27.10.2020 13:09:57</t>
  </si>
  <si>
    <t>27.10.2020 13:09:59</t>
  </si>
  <si>
    <t>27.10.2020 13:10:02</t>
  </si>
  <si>
    <t>27.10.2020 13:10:03</t>
  </si>
  <si>
    <t>27.10.2020 13:10:05</t>
  </si>
  <si>
    <t>27.10.2020 13:10:14</t>
  </si>
  <si>
    <t>27.10.2020 13:10:15</t>
  </si>
  <si>
    <t>27.10.2020 13:10:29</t>
  </si>
  <si>
    <t>27.10.2020 13:10:30</t>
  </si>
  <si>
    <t>27.10.2020 13:10:32</t>
  </si>
  <si>
    <t>27.10.2020 13:10:47</t>
  </si>
  <si>
    <t>27.10.2020 13:10:48</t>
  </si>
  <si>
    <t>27.10.2020 13:10:50</t>
  </si>
  <si>
    <t>27.10.2020 13:10:51</t>
  </si>
  <si>
    <t>27.10.2020 13:10:53</t>
  </si>
  <si>
    <t>27.10.2020 13:11:12</t>
  </si>
  <si>
    <t>27.10.2020 13:11:13</t>
  </si>
  <si>
    <t>27.10.2020 13:11:15</t>
  </si>
  <si>
    <t>27.10.2020 13:11:16</t>
  </si>
  <si>
    <t>27.10.2020 13:11:37</t>
  </si>
  <si>
    <t>27.10.2020 13:11:39</t>
  </si>
  <si>
    <t>27.10.2020 13:11:46</t>
  </si>
  <si>
    <t>27.10.2020 13:11:48</t>
  </si>
  <si>
    <t>27.10.2020 13:11:49</t>
  </si>
  <si>
    <t>27.10.2020 13:11:54</t>
  </si>
  <si>
    <t>27.10.2020 13:11:55</t>
  </si>
  <si>
    <t>27.10.2020 13:11:57</t>
  </si>
  <si>
    <t>27.10.2020 13:11:58</t>
  </si>
  <si>
    <t>27.10.2020 13:12:01</t>
  </si>
  <si>
    <t>27.10.2020 13:12:03</t>
  </si>
  <si>
    <t>27.10.2020 13:12:15</t>
  </si>
  <si>
    <t>27.10.2020 13:12:23</t>
  </si>
  <si>
    <t>27.10.2020 13:12:38</t>
  </si>
  <si>
    <t>27.10.2020 13:12:39</t>
  </si>
  <si>
    <t>27.10.2020 13:12:41</t>
  </si>
  <si>
    <t>27.10.2020 13:12:48</t>
  </si>
  <si>
    <t>27.10.2020 13:12:50</t>
  </si>
  <si>
    <t>27.10.2020 13:12:51</t>
  </si>
  <si>
    <t>27.10.2020 13:12:53</t>
  </si>
  <si>
    <t>27.10.2020 13:12:56</t>
  </si>
  <si>
    <t>27.10.2020 13:13:00</t>
  </si>
  <si>
    <t>27.10.2020 13:13:02</t>
  </si>
  <si>
    <t>27.10.2020 13:13:05</t>
  </si>
  <si>
    <t>27.10.2020 13:13:06</t>
  </si>
  <si>
    <t>27.10.2020 13:13:08</t>
  </si>
  <si>
    <t>27.10.2020 13:13:14</t>
  </si>
  <si>
    <t>27.10.2020 13:13:15</t>
  </si>
  <si>
    <t>27.10.2020 13:13:17</t>
  </si>
  <si>
    <t>27.10.2020 13:13:18</t>
  </si>
  <si>
    <t>27.10.2020 13:13:21</t>
  </si>
  <si>
    <t>27.10.2020 13:13:24</t>
  </si>
  <si>
    <t>27.10.2020 13:13:26</t>
  </si>
  <si>
    <t>27.10.2020 13:13:27</t>
  </si>
  <si>
    <t>27.10.2020 13:13:29</t>
  </si>
  <si>
    <t>27.10.2020 13:13:30</t>
  </si>
  <si>
    <t>27.10.2020 13:13:40</t>
  </si>
  <si>
    <t>27.10.2020 13:13:41</t>
  </si>
  <si>
    <t>27.10.2020 13:13:44</t>
  </si>
  <si>
    <t>27.10.2020 13:13:46</t>
  </si>
  <si>
    <t>27.10.2020 13:13:47</t>
  </si>
  <si>
    <t>27.10.2020 13:14:09</t>
  </si>
  <si>
    <t>27.10.2020 13:14:10</t>
  </si>
  <si>
    <t>27.10.2020 13:14:12</t>
  </si>
  <si>
    <t>27.10.2020 13:14:18</t>
  </si>
  <si>
    <t>27.10.2020 13:14:19</t>
  </si>
  <si>
    <t>27.10.2020 13:14:21</t>
  </si>
  <si>
    <t>27.10.2020 13:14:24</t>
  </si>
  <si>
    <t>27.10.2020 13:14:28</t>
  </si>
  <si>
    <t>27.10.2020 13:14:30</t>
  </si>
  <si>
    <t>27.10.2020 13:14:34</t>
  </si>
  <si>
    <t>27.10.2020 13:14:36</t>
  </si>
  <si>
    <t>27.10.2020 13:14:37</t>
  </si>
  <si>
    <t>27.10.2020 13:14:39</t>
  </si>
  <si>
    <t>27.10.2020 13:14:52</t>
  </si>
  <si>
    <t>27.10.2020 13:14:54</t>
  </si>
  <si>
    <t>27.10.2020 13:14:55</t>
  </si>
  <si>
    <t>27.10.2020 13:14:57</t>
  </si>
  <si>
    <t>27.10.2020 13:14:58</t>
  </si>
  <si>
    <t>27.10.2020 13:15:00</t>
  </si>
  <si>
    <t>27.10.2020 13:15:16</t>
  </si>
  <si>
    <t>27.10.2020 13:15:18</t>
  </si>
  <si>
    <t>27.10.2020 13:15:19</t>
  </si>
  <si>
    <t>27.10.2020 13:15:21</t>
  </si>
  <si>
    <t>27.10.2020 13:15:45</t>
  </si>
  <si>
    <t>27.10.2020 13:15:47</t>
  </si>
  <si>
    <t>27.10.2020 13:15:48</t>
  </si>
  <si>
    <t>27.10.2020 13:16:06</t>
  </si>
  <si>
    <t>27.10.2020 13:16:07</t>
  </si>
  <si>
    <t>27.10.2020 13:16:09</t>
  </si>
  <si>
    <t>27.10.2020 13:16:10</t>
  </si>
  <si>
    <t>27.10.2020 13:16:12</t>
  </si>
  <si>
    <t>27.10.2020 13:16:15</t>
  </si>
  <si>
    <t>27.10.2020 13:16:16</t>
  </si>
  <si>
    <t>27.10.2020 13:16:18</t>
  </si>
  <si>
    <t>27.10.2020 13:16:33</t>
  </si>
  <si>
    <t>27.10.2020 13:16:34</t>
  </si>
  <si>
    <t>27.10.2020 13:16:40</t>
  </si>
  <si>
    <t>27.10.2020 13:16:42</t>
  </si>
  <si>
    <t>27.10.2020 13:16:43</t>
  </si>
  <si>
    <t>27.10.2020 13:16:55</t>
  </si>
  <si>
    <t>27.10.2020 13:16:57</t>
  </si>
  <si>
    <t>27.10.2020 13:16:58</t>
  </si>
  <si>
    <t>27.10.2020 13:17:01</t>
  </si>
  <si>
    <t>27.10.2020 13:17:03</t>
  </si>
  <si>
    <t>27.10.2020 13:17:13</t>
  </si>
  <si>
    <t>27.10.2020 13:17:39</t>
  </si>
  <si>
    <t>27.10.2020 13:17:41</t>
  </si>
  <si>
    <t>27.10.2020 13:17:42</t>
  </si>
  <si>
    <t>27.10.2020 13:17:45</t>
  </si>
  <si>
    <t>27.10.2020 13:17:48</t>
  </si>
  <si>
    <t>27.10.2020 13:17:50</t>
  </si>
  <si>
    <t>27.10.2020 13:17:51</t>
  </si>
  <si>
    <t>27.10.2020 13:17:53</t>
  </si>
  <si>
    <t>27.10.2020 13:17:57</t>
  </si>
  <si>
    <t>27.10.2020 13:18:09</t>
  </si>
  <si>
    <t>27.10.2020 13:18:11</t>
  </si>
  <si>
    <t>27.10.2020 13:18:15</t>
  </si>
  <si>
    <t>27.10.2020 13:18:17</t>
  </si>
  <si>
    <t>27.10.2020 13:18:18</t>
  </si>
  <si>
    <t>27.10.2020 13:18:20</t>
  </si>
  <si>
    <t>27.10.2020 13:18:21</t>
  </si>
  <si>
    <t>27.10.2020 13:18:23</t>
  </si>
  <si>
    <t>27.10.2020 13:18:24</t>
  </si>
  <si>
    <t>27.10.2020 13:18:26</t>
  </si>
  <si>
    <t>27.10.2020 13:18:27</t>
  </si>
  <si>
    <t>27.10.2020 13:18:30</t>
  </si>
  <si>
    <t>27.10.2020 13:18:32</t>
  </si>
  <si>
    <t>27.10.2020 13:18:35</t>
  </si>
  <si>
    <t>27.10.2020 13:18:36</t>
  </si>
  <si>
    <t>27.10.2020 13:18:38</t>
  </si>
  <si>
    <t>27.10.2020 13:18:39</t>
  </si>
  <si>
    <t>27.10.2020 13:18:41</t>
  </si>
  <si>
    <t>27.10.2020 13:18:45</t>
  </si>
  <si>
    <t>27.10.2020 13:18:50</t>
  </si>
  <si>
    <t>27.10.2020 13:18:53</t>
  </si>
  <si>
    <t>27.10.2020 13:18:54</t>
  </si>
  <si>
    <t>27.10.2020 13:18:56</t>
  </si>
  <si>
    <t>27.10.2020 13:19:03</t>
  </si>
  <si>
    <t>27.10.2020 13:19:05</t>
  </si>
  <si>
    <t>27.10.2020 13:19:07</t>
  </si>
  <si>
    <t>27.10.2020 13:19:08</t>
  </si>
  <si>
    <t>27.10.2020 13:19:09</t>
  </si>
  <si>
    <t>27.10.2020 13:19:12</t>
  </si>
  <si>
    <t>27.10.2020 13:19:14</t>
  </si>
  <si>
    <t>27.10.2020 13:19:17</t>
  </si>
  <si>
    <t>27.10.2020 13:19:19</t>
  </si>
  <si>
    <t>27.10.2020 13:19:22</t>
  </si>
  <si>
    <t>27.10.2020 13:19:29</t>
  </si>
  <si>
    <t>27.10.2020 13:19:31</t>
  </si>
  <si>
    <t>27.10.2020 13:19:32</t>
  </si>
  <si>
    <t>27.10.2020 13:20:03</t>
  </si>
  <si>
    <t>27.10.2020 13:20:06</t>
  </si>
  <si>
    <t>27.10.2020 13:20:07</t>
  </si>
  <si>
    <t>27.10.2020 13:20:13</t>
  </si>
  <si>
    <t>27.10.2020 13:20:15</t>
  </si>
  <si>
    <t>27.10.2020 13:20:16</t>
  </si>
  <si>
    <t>27.10.2020 13:20:27</t>
  </si>
  <si>
    <t>27.10.2020 13:21:19</t>
  </si>
  <si>
    <t>27.10.2020 13:21:21</t>
  </si>
  <si>
    <t>27.10.2020 13:21:22</t>
  </si>
  <si>
    <t>27.10.2020 13:21:24</t>
  </si>
  <si>
    <t>27.10.2020 13:21:27</t>
  </si>
  <si>
    <t>27.10.2020 13:21:28</t>
  </si>
  <si>
    <t>27.10.2020 13:21:30</t>
  </si>
  <si>
    <t>27.10.2020 13:21:55</t>
  </si>
  <si>
    <t>27.10.2020 13:21:57</t>
  </si>
  <si>
    <t>27.10.2020 13:21:58</t>
  </si>
  <si>
    <t>27.10.2020 13:22:18</t>
  </si>
  <si>
    <t>27.10.2020 13:22:20</t>
  </si>
  <si>
    <t>27.10.2020 13:22:21</t>
  </si>
  <si>
    <t>27.10.2020 13:22:33</t>
  </si>
  <si>
    <t>27.10.2020 13:22:35</t>
  </si>
  <si>
    <t>27.10.2020 13:22:53</t>
  </si>
  <si>
    <t>27.10.2020 13:22:57</t>
  </si>
  <si>
    <t>27.10.2020 13:22:59</t>
  </si>
  <si>
    <t>27.10.2020 13:23:17</t>
  </si>
  <si>
    <t>27.10.2020 13:23:18</t>
  </si>
  <si>
    <t>27.10.2020 13:23:20</t>
  </si>
  <si>
    <t>27.10.2020 13:23:29</t>
  </si>
  <si>
    <t>27.10.2020 13:23:31</t>
  </si>
  <si>
    <t>27.10.2020 13:23:34</t>
  </si>
  <si>
    <t>27.10.2020 13:23:35</t>
  </si>
  <si>
    <t>27.10.2020 13:23:37</t>
  </si>
  <si>
    <t>27.10.2020 13:23:43</t>
  </si>
  <si>
    <t>27.10.2020 13:23:44</t>
  </si>
  <si>
    <t>27.10.2020 13:23:46</t>
  </si>
  <si>
    <t>27.10.2020 13:23:47</t>
  </si>
  <si>
    <t>27.10.2020 13:23:49</t>
  </si>
  <si>
    <t>27.10.2020 13:23:50</t>
  </si>
  <si>
    <t>27.10.2020 13:23:56</t>
  </si>
  <si>
    <t>27.10.2020 13:23:58</t>
  </si>
  <si>
    <t>27.10.2020 13:24:13</t>
  </si>
  <si>
    <t>27.10.2020 13:24:14</t>
  </si>
  <si>
    <t>27.10.2020 13:24:16</t>
  </si>
  <si>
    <t>27.10.2020 13:24:17</t>
  </si>
  <si>
    <t>27.10.2020 13:24:23</t>
  </si>
  <si>
    <t>27.10.2020 13:24:25</t>
  </si>
  <si>
    <t>27.10.2020 13:24:26</t>
  </si>
  <si>
    <t>27.10.2020 13:24:28</t>
  </si>
  <si>
    <t>27.10.2020 13:24:46</t>
  </si>
  <si>
    <t>27.10.2020 13:24:48</t>
  </si>
  <si>
    <t>27.10.2020 13:24:49</t>
  </si>
  <si>
    <t>27.10.2020 13:24:51</t>
  </si>
  <si>
    <t>27.10.2020 13:24:54</t>
  </si>
  <si>
    <t>27.10.2020 13:24:55</t>
  </si>
  <si>
    <t>27.10.2020 13:24:57</t>
  </si>
  <si>
    <t>27.10.2020 13:25:01</t>
  </si>
  <si>
    <t>27.10.2020 13:25:15</t>
  </si>
  <si>
    <t>27.10.2020 13:25:16</t>
  </si>
  <si>
    <t>27.10.2020 13:25:21</t>
  </si>
  <si>
    <t>27.10.2020 13:25:22</t>
  </si>
  <si>
    <t>27.10.2020 13:25:24</t>
  </si>
  <si>
    <t>27.10.2020 13:25:25</t>
  </si>
  <si>
    <t>27.10.2020 13:25:27</t>
  </si>
  <si>
    <t>27.10.2020 13:25:28</t>
  </si>
  <si>
    <t>27.10.2020 13:25:30</t>
  </si>
  <si>
    <t>27.10.2020 13:25:34</t>
  </si>
  <si>
    <t>27.10.2020 13:25:37</t>
  </si>
  <si>
    <t>27.10.2020 13:26:16</t>
  </si>
  <si>
    <t>27.10.2020 13:26:18</t>
  </si>
  <si>
    <t>27.10.2020 13:26:34</t>
  </si>
  <si>
    <t>27.10.2020 13:26:36</t>
  </si>
  <si>
    <t>27.10.2020 13:26:37</t>
  </si>
  <si>
    <t>27.10.2020 13:26:39</t>
  </si>
  <si>
    <t>27.10.2020 13:26:40</t>
  </si>
  <si>
    <t>27.10.2020 13:26:42</t>
  </si>
  <si>
    <t>27.10.2020 13:26:45</t>
  </si>
  <si>
    <t>27.10.2020 13:26:46</t>
  </si>
  <si>
    <t>27.10.2020 13:26:49</t>
  </si>
  <si>
    <t>27.10.2020 13:26:51</t>
  </si>
  <si>
    <t>27.10.2020 13:26:54</t>
  </si>
  <si>
    <t>27.10.2020 13:26:58</t>
  </si>
  <si>
    <t>27.10.2020 13:27:00</t>
  </si>
  <si>
    <t>27.10.2020 13:27:01</t>
  </si>
  <si>
    <t>27.10.2020 13:27:04</t>
  </si>
  <si>
    <t>27.10.2020 13:27:06</t>
  </si>
  <si>
    <t>27.10.2020 13:27:07</t>
  </si>
  <si>
    <t>27.10.2020 13:27:09</t>
  </si>
  <si>
    <t>27.10.2020 13:27:10</t>
  </si>
  <si>
    <t>27.10.2020 13:27:12</t>
  </si>
  <si>
    <t>27.10.2020 13:27:13</t>
  </si>
  <si>
    <t>27.10.2020 13:27:15</t>
  </si>
  <si>
    <t>27.10.2020 13:27:16</t>
  </si>
  <si>
    <t>27.10.2020 13:27:19</t>
  </si>
  <si>
    <t>27.10.2020 13:27:22</t>
  </si>
  <si>
    <t>27.10.2020 13:27:24</t>
  </si>
  <si>
    <t>27.10.2020 13:27:25</t>
  </si>
  <si>
    <t>27.10.2020 13:27:41</t>
  </si>
  <si>
    <t>27.10.2020 13:27:42</t>
  </si>
  <si>
    <t>27.10.2020 13:27:45</t>
  </si>
  <si>
    <t>27.10.2020 13:27:47</t>
  </si>
  <si>
    <t>27.10.2020 13:27:48</t>
  </si>
  <si>
    <t>27.10.2020 13:27:50</t>
  </si>
  <si>
    <t>27.10.2020 13:27:51</t>
  </si>
  <si>
    <t>27.10.2020 13:27:54</t>
  </si>
  <si>
    <t>27.10.2020 13:27:56</t>
  </si>
  <si>
    <t>27.10.2020 13:28:23</t>
  </si>
  <si>
    <t>27.10.2020 13:28:26</t>
  </si>
  <si>
    <t>27.10.2020 13:28:27</t>
  </si>
  <si>
    <t>27.10.2020 13:28:29</t>
  </si>
  <si>
    <t>27.10.2020 13:28:30</t>
  </si>
  <si>
    <t>27.10.2020 13:28:32</t>
  </si>
  <si>
    <t>27.10.2020 13:28:33</t>
  </si>
  <si>
    <t>27.10.2020 13:28:35</t>
  </si>
  <si>
    <t>27.10.2020 13:28:59</t>
  </si>
  <si>
    <t>27.10.2020 13:29:01</t>
  </si>
  <si>
    <t>27.10.2020 13:29:02</t>
  </si>
  <si>
    <t>27.10.2020 13:29:04</t>
  </si>
  <si>
    <t>27.10.2020 13:29:05</t>
  </si>
  <si>
    <t>27.10.2020 13:29:07</t>
  </si>
  <si>
    <t>27.10.2020 13:29:08</t>
  </si>
  <si>
    <t>27.10.2020 13:29:11</t>
  </si>
  <si>
    <t>27.10.2020 13:29:13</t>
  </si>
  <si>
    <t>27.10.2020 13:29:14</t>
  </si>
  <si>
    <t>27.10.2020 13:29:16</t>
  </si>
  <si>
    <t>27.10.2020 13:29:58</t>
  </si>
  <si>
    <t>27.10.2020 13:29:59</t>
  </si>
  <si>
    <t>27.10.2020 13:30:01</t>
  </si>
  <si>
    <t>27.10.2020 13:30:03</t>
  </si>
  <si>
    <t>27.10.2020 13:30:04</t>
  </si>
  <si>
    <t>27.10.2020 13:30:05</t>
  </si>
  <si>
    <t>27.10.2020 13:30:22</t>
  </si>
  <si>
    <t>27.10.2020 13:30:24</t>
  </si>
  <si>
    <t>27.10.2020 13:30:25</t>
  </si>
  <si>
    <t>27.10.2020 13:30:28</t>
  </si>
  <si>
    <t>27.10.2020 13:30:34</t>
  </si>
  <si>
    <t>27.10.2020 13:31:13</t>
  </si>
  <si>
    <t>27.10.2020 13:31:15</t>
  </si>
  <si>
    <t>27.10.2020 13:31:16</t>
  </si>
  <si>
    <t>27.10.2020 13:31:21</t>
  </si>
  <si>
    <t>27.10.2020 13:31:54</t>
  </si>
  <si>
    <t>27.10.2020 13:31:55</t>
  </si>
  <si>
    <t>27.10.2020 13:31:57</t>
  </si>
  <si>
    <t>27.10.2020 13:32:02</t>
  </si>
  <si>
    <t>27.10.2020 13:32:03</t>
  </si>
  <si>
    <t>27.10.2020 13:32:12</t>
  </si>
  <si>
    <t>27.10.2020 13:32:14</t>
  </si>
  <si>
    <t>27.10.2020 13:32:45</t>
  </si>
  <si>
    <t>27.10.2020 13:32:47</t>
  </si>
  <si>
    <t>27.10.2020 13:33:15</t>
  </si>
  <si>
    <t>27.10.2020 13:33:16</t>
  </si>
  <si>
    <t>27.10.2020 13:33:46</t>
  </si>
  <si>
    <t>27.10.2020 13:33:48</t>
  </si>
  <si>
    <t>27.10.2020 13:33:49</t>
  </si>
  <si>
    <t>27.10.2020 13:33:51</t>
  </si>
  <si>
    <t>27.10.2020 13:33:54</t>
  </si>
  <si>
    <t>27.10.2020 13:33:55</t>
  </si>
  <si>
    <t>27.10.2020 13:34:30</t>
  </si>
  <si>
    <t>27.10.2020 13:34:32</t>
  </si>
  <si>
    <t>27.10.2020 13:34:33</t>
  </si>
  <si>
    <t>27.10.2020 13:34:35</t>
  </si>
  <si>
    <t>27.10.2020 13:34:36</t>
  </si>
  <si>
    <t>27.10.2020 13:34:44</t>
  </si>
  <si>
    <t>27.10.2020 13:34:45</t>
  </si>
  <si>
    <t>27.10.2020 13:34:48</t>
  </si>
  <si>
    <t>27.10.2020 13:34:50</t>
  </si>
  <si>
    <t>27.10.2020 13:34:51</t>
  </si>
  <si>
    <t>27.10.2020 13:34:53</t>
  </si>
  <si>
    <t>27.10.2020 13:34:56</t>
  </si>
  <si>
    <t>27.10.2020 13:34:59</t>
  </si>
  <si>
    <t>27.10.2020 13:35:00</t>
  </si>
  <si>
    <t>27.10.2020 13:35:31</t>
  </si>
  <si>
    <t>27.10.2020 13:35:32</t>
  </si>
  <si>
    <t>27.10.2020 13:35:34</t>
  </si>
  <si>
    <t>27.10.2020 13:36:16</t>
  </si>
  <si>
    <t>27.10.2020 13:36:18</t>
  </si>
  <si>
    <t>27.10.2020 13:36:22</t>
  </si>
  <si>
    <t>27.10.2020 13:36:24</t>
  </si>
  <si>
    <t>27.10.2020 13:36:34</t>
  </si>
  <si>
    <t>27.10.2020 13:36:36</t>
  </si>
  <si>
    <t>27.10.2020 13:36:37</t>
  </si>
  <si>
    <t>27.10.2020 13:37:00</t>
  </si>
  <si>
    <t>27.10.2020 13:37:01</t>
  </si>
  <si>
    <t>27.10.2020 13:37:03</t>
  </si>
  <si>
    <t>27.10.2020 13:37:04</t>
  </si>
  <si>
    <t>27.10.2020 13:37:12</t>
  </si>
  <si>
    <t>27.10.2020 13:37:13</t>
  </si>
  <si>
    <t>27.10.2020 13:37:15</t>
  </si>
  <si>
    <t>27.10.2020 13:37:21</t>
  </si>
  <si>
    <t>27.10.2020 13:37:22</t>
  </si>
  <si>
    <t>27.10.2020 13:37:30</t>
  </si>
  <si>
    <t>27.10.2020 13:37:31</t>
  </si>
  <si>
    <t>27.10.2020 13:37:33</t>
  </si>
  <si>
    <t>27.10.2020 13:37:34</t>
  </si>
  <si>
    <t>27.10.2020 13:37:45</t>
  </si>
  <si>
    <t>27.10.2020 13:37:46</t>
  </si>
  <si>
    <t>27.10.2020 13:37:57</t>
  </si>
  <si>
    <t>27.10.2020 13:38:12</t>
  </si>
  <si>
    <t>27.10.2020 13:38:14</t>
  </si>
  <si>
    <t>27.10.2020 13:38:18</t>
  </si>
  <si>
    <t>27.10.2020 13:38:32</t>
  </si>
  <si>
    <t>27.10.2020 13:38:33</t>
  </si>
  <si>
    <t>27.10.2020 13:38:36</t>
  </si>
  <si>
    <t>27.10.2020 13:38:38</t>
  </si>
  <si>
    <t>27.10.2020 13:38:39</t>
  </si>
  <si>
    <t>27.10.2020 13:38:44</t>
  </si>
  <si>
    <t>27.10.2020 13:39:19</t>
  </si>
  <si>
    <t>27.10.2020 13:39:21</t>
  </si>
  <si>
    <t>27.10.2020 13:39:31</t>
  </si>
  <si>
    <t>27.10.2020 13:39:37</t>
  </si>
  <si>
    <t>27.10.2020 13:39:39</t>
  </si>
  <si>
    <t>27.10.2020 13:39:40</t>
  </si>
  <si>
    <t>27.10.2020 13:39:42</t>
  </si>
  <si>
    <t>27.10.2020 13:39:55</t>
  </si>
  <si>
    <t>27.10.2020 13:39:57</t>
  </si>
  <si>
    <t>27.10.2020 13:40:33</t>
  </si>
  <si>
    <t>27.10.2020 13:40:35</t>
  </si>
  <si>
    <t>27.10.2020 13:40:36</t>
  </si>
  <si>
    <t>27.10.2020 13:40:38</t>
  </si>
  <si>
    <t>27.10.2020 13:40:39</t>
  </si>
  <si>
    <t>27.10.2020 13:41:04</t>
  </si>
  <si>
    <t>27.10.2020 13:41:06</t>
  </si>
  <si>
    <t>27.10.2020 13:41:07</t>
  </si>
  <si>
    <t>27.10.2020 13:41:09</t>
  </si>
  <si>
    <t>27.10.2020 13:41:10</t>
  </si>
  <si>
    <t>27.10.2020 13:41:12</t>
  </si>
  <si>
    <t>27.10.2020 13:41:13</t>
  </si>
  <si>
    <t>27.10.2020 13:41:15</t>
  </si>
  <si>
    <t>27.10.2020 13:41:42</t>
  </si>
  <si>
    <t>27.10.2020 13:41:43</t>
  </si>
  <si>
    <t>27.10.2020 13:41:45</t>
  </si>
  <si>
    <t>27.10.2020 13:41:46</t>
  </si>
  <si>
    <t>27.10.2020 13:41:49</t>
  </si>
  <si>
    <t>27.10.2020 13:41:51</t>
  </si>
  <si>
    <t>27.10.2020 13:41:58</t>
  </si>
  <si>
    <t>27.10.2020 13:42:00</t>
  </si>
  <si>
    <t>27.10.2020 13:42:04</t>
  </si>
  <si>
    <t>27.10.2020 13:42:06</t>
  </si>
  <si>
    <t>27.10.2020 13:42:07</t>
  </si>
  <si>
    <t>27.10.2020 13:42:13</t>
  </si>
  <si>
    <t>27.10.2020 13:42:15</t>
  </si>
  <si>
    <t>27.10.2020 13:42:16</t>
  </si>
  <si>
    <t>27.10.2020 13:42:21</t>
  </si>
  <si>
    <t>27.10.2020 13:42:30</t>
  </si>
  <si>
    <t>27.10.2020 13:42:32</t>
  </si>
  <si>
    <t>27.10.2020 13:42:33</t>
  </si>
  <si>
    <t>27.10.2020 13:42:36</t>
  </si>
  <si>
    <t>27.10.2020 13:42:38</t>
  </si>
  <si>
    <t>27.10.2020 13:42:39</t>
  </si>
  <si>
    <t>27.10.2020 13:43:30</t>
  </si>
  <si>
    <t>27.10.2020 13:43:33</t>
  </si>
  <si>
    <t>27.10.2020 13:43:37</t>
  </si>
  <si>
    <t>27.10.2020 13:43:39</t>
  </si>
  <si>
    <t>27.10.2020 13:43:40</t>
  </si>
  <si>
    <t>27.10.2020 13:43:42</t>
  </si>
  <si>
    <t>27.10.2020 13:43:59</t>
  </si>
  <si>
    <t>27.10.2020 13:44:00</t>
  </si>
  <si>
    <t>27.10.2020 13:44:05</t>
  </si>
  <si>
    <t>27.10.2020 13:44:06</t>
  </si>
  <si>
    <t>27.10.2020 13:44:08</t>
  </si>
  <si>
    <t>27.10.2020 13:44:09</t>
  </si>
  <si>
    <t>27.10.2020 13:44:24</t>
  </si>
  <si>
    <t>27.10.2020 13:44:26</t>
  </si>
  <si>
    <t>27.10.2020 13:44:27</t>
  </si>
  <si>
    <t>27.10.2020 13:44:59</t>
  </si>
  <si>
    <t>27.10.2020 13:45:02</t>
  </si>
  <si>
    <t>27.10.2020 13:45:03</t>
  </si>
  <si>
    <t>27.10.2020 13:45:08</t>
  </si>
  <si>
    <t>27.10.2020 13:45:09</t>
  </si>
  <si>
    <t>27.10.2020 13:45:11</t>
  </si>
  <si>
    <t>27.10.2020 13:45:12</t>
  </si>
  <si>
    <t>27.10.2020 13:45:26</t>
  </si>
  <si>
    <t>27.10.2020 13:45:28</t>
  </si>
  <si>
    <t>27.10.2020 13:45:29</t>
  </si>
  <si>
    <t>27.10.2020 13:45:31</t>
  </si>
  <si>
    <t>27.10.2020 13:45:32</t>
  </si>
  <si>
    <t>27.10.2020 13:45:34</t>
  </si>
  <si>
    <t>27.10.2020 13:45:35</t>
  </si>
  <si>
    <t>27.10.2020 13:45:37</t>
  </si>
  <si>
    <t>27.10.2020 13:45:38</t>
  </si>
  <si>
    <t>27.10.2020 13:45:40</t>
  </si>
  <si>
    <t>27.10.2020 13:45:55</t>
  </si>
  <si>
    <t>27.10.2020 13:46:07</t>
  </si>
  <si>
    <t>27.10.2020 13:46:09</t>
  </si>
  <si>
    <t>27.10.2020 13:47:16</t>
  </si>
  <si>
    <t>27.10.2020 13:47:18</t>
  </si>
  <si>
    <t>27.10.2020 13:47:19</t>
  </si>
  <si>
    <t>27.10.2020 13:47:21</t>
  </si>
  <si>
    <t>27.10.2020 13:47:25</t>
  </si>
  <si>
    <t>27.10.2020 13:47:27</t>
  </si>
  <si>
    <t>27.10.2020 13:47:28</t>
  </si>
  <si>
    <t>27.10.2020 13:47:30</t>
  </si>
  <si>
    <t>27.10.2020 13:48:04</t>
  </si>
  <si>
    <t>27.10.2020 13:48:25</t>
  </si>
  <si>
    <t>27.10.2020 13:48:36</t>
  </si>
  <si>
    <t>27.10.2020 13:48:52</t>
  </si>
  <si>
    <t>27.10.2020 13:48:54</t>
  </si>
  <si>
    <t>27.10.2020 13:48:55</t>
  </si>
  <si>
    <t>27.10.2020 13:48:57</t>
  </si>
  <si>
    <t>27.10.2020 13:48:58</t>
  </si>
  <si>
    <t>27.10.2020 13:49:06</t>
  </si>
  <si>
    <t>27.10.2020 13:49:08</t>
  </si>
  <si>
    <t>27.10.2020 13:49:36</t>
  </si>
  <si>
    <t>27.10.2020 13:49:38</t>
  </si>
  <si>
    <t>27.10.2020 13:49:41</t>
  </si>
  <si>
    <t>27.10.2020 13:49:42</t>
  </si>
  <si>
    <t>27.10.2020 13:49:44</t>
  </si>
  <si>
    <t>27.10.2020 13:49:56</t>
  </si>
  <si>
    <t>27.10.2020 13:49:57</t>
  </si>
  <si>
    <t>27.10.2020 13:50:01</t>
  </si>
  <si>
    <t>27.10.2020 13:50:03</t>
  </si>
  <si>
    <t>27.10.2020 13:50:04</t>
  </si>
  <si>
    <t>27.10.2020 13:50:06</t>
  </si>
  <si>
    <t>27.10.2020 13:50:07</t>
  </si>
  <si>
    <t>27.10.2020 13:50:09</t>
  </si>
  <si>
    <t>27.10.2020 13:50:13</t>
  </si>
  <si>
    <t>27.10.2020 13:50:16</t>
  </si>
  <si>
    <t>27.10.2020 13:50:19</t>
  </si>
  <si>
    <t>27.10.2020 13:50:21</t>
  </si>
  <si>
    <t>27.10.2020 13:50:27</t>
  </si>
  <si>
    <t>27.10.2020 13:50:28</t>
  </si>
  <si>
    <t>27.10.2020 13:50:36</t>
  </si>
  <si>
    <t>27.10.2020 13:50:37</t>
  </si>
  <si>
    <t>27.10.2020 13:50:39</t>
  </si>
  <si>
    <t>27.10.2020 13:50:40</t>
  </si>
  <si>
    <t>27.10.2020 13:51:07</t>
  </si>
  <si>
    <t>27.10.2020 13:51:09</t>
  </si>
  <si>
    <t>27.10.2020 13:51:10</t>
  </si>
  <si>
    <t>27.10.2020 13:51:15</t>
  </si>
  <si>
    <t>27.10.2020 13:51:16</t>
  </si>
  <si>
    <t>27.10.2020 13:51:18</t>
  </si>
  <si>
    <t>27.10.2020 13:51:19</t>
  </si>
  <si>
    <t>27.10.2020 13:51:21</t>
  </si>
  <si>
    <t>27.10.2020 13:51:24</t>
  </si>
  <si>
    <t>27.10.2020 13:51:25</t>
  </si>
  <si>
    <t>27.10.2020 13:51:27</t>
  </si>
  <si>
    <t>27.10.2020 13:51:28</t>
  </si>
  <si>
    <t>27.10.2020 13:51:36</t>
  </si>
  <si>
    <t>27.10.2020 13:51:37</t>
  </si>
  <si>
    <t>27.10.2020 13:51:39</t>
  </si>
  <si>
    <t>27.10.2020 13:51:40</t>
  </si>
  <si>
    <t>27.10.2020 13:51:42</t>
  </si>
  <si>
    <t>27.10.2020 13:51:55</t>
  </si>
  <si>
    <t>27.10.2020 13:51:57</t>
  </si>
  <si>
    <t>27.10.2020 13:51:58</t>
  </si>
  <si>
    <t>27.10.2020 13:52:00</t>
  </si>
  <si>
    <t>27.10.2020 13:52:01</t>
  </si>
  <si>
    <t>27.10.2020 13:52:03</t>
  </si>
  <si>
    <t>27.10.2020 13:52:04</t>
  </si>
  <si>
    <t>27.10.2020 13:52:09</t>
  </si>
  <si>
    <t>27.10.2020 13:52:10</t>
  </si>
  <si>
    <t>27.10.2020 13:52:12</t>
  </si>
  <si>
    <t>27.10.2020 13:52:24</t>
  </si>
  <si>
    <t>27.10.2020 13:53:01</t>
  </si>
  <si>
    <t>27.10.2020 13:53:04</t>
  </si>
  <si>
    <t>27.10.2020 13:53:06</t>
  </si>
  <si>
    <t>27.10.2020 13:53:07</t>
  </si>
  <si>
    <t>27.10.2020 13:53:09</t>
  </si>
  <si>
    <t>27.10.2020 13:53:10</t>
  </si>
  <si>
    <t>27.10.2020 13:53:15</t>
  </si>
  <si>
    <t>27.10.2020 13:53:42</t>
  </si>
  <si>
    <t>27.10.2020 13:53:45</t>
  </si>
  <si>
    <t>27.10.2020 13:53:48</t>
  </si>
  <si>
    <t>27.10.2020 13:54:04</t>
  </si>
  <si>
    <t>27.10.2020 13:54:06</t>
  </si>
  <si>
    <t>27.10.2020 13:54:07</t>
  </si>
  <si>
    <t>27.10.2020 13:54:24</t>
  </si>
  <si>
    <t>27.10.2020 13:54:25</t>
  </si>
  <si>
    <t>27.10.2020 13:54:27</t>
  </si>
  <si>
    <t>27.10.2020 13:54:28</t>
  </si>
  <si>
    <t>27.10.2020 13:54:39</t>
  </si>
  <si>
    <t>27.10.2020 13:54:40</t>
  </si>
  <si>
    <t>27.10.2020 13:54:42</t>
  </si>
  <si>
    <t>27.10.2020 13:54:43</t>
  </si>
  <si>
    <t>27.10.2020 13:54:45</t>
  </si>
  <si>
    <t>27.10.2020 13:54:46</t>
  </si>
  <si>
    <t>27.10.2020 13:54:52</t>
  </si>
  <si>
    <t>27.10.2020 13:54:55</t>
  </si>
  <si>
    <t>27.10.2020 13:54:57</t>
  </si>
  <si>
    <t>27.10.2020 13:55:06</t>
  </si>
  <si>
    <t>27.10.2020 13:55:07</t>
  </si>
  <si>
    <t>27.10.2020 13:55:14</t>
  </si>
  <si>
    <t>27.10.2020 13:55:15</t>
  </si>
  <si>
    <t>27.10.2020 13:55:16</t>
  </si>
  <si>
    <t>27.10.2020 13:55:24</t>
  </si>
  <si>
    <t>27.10.2020 13:55:26</t>
  </si>
  <si>
    <t>27.10.2020 13:55:27</t>
  </si>
  <si>
    <t>27.10.2020 13:55:29</t>
  </si>
  <si>
    <t>27.10.2020 13:55:35</t>
  </si>
  <si>
    <t>27.10.2020 13:55:48</t>
  </si>
  <si>
    <t>27.10.2020 13:55:51</t>
  </si>
  <si>
    <t>27.10.2020 13:55:53</t>
  </si>
  <si>
    <t>27.10.2020 13:56:03</t>
  </si>
  <si>
    <t>27.10.2020 13:56:04</t>
  </si>
  <si>
    <t>27.10.2020 13:56:09</t>
  </si>
  <si>
    <t>27.10.2020 13:56:10</t>
  </si>
  <si>
    <t>27.10.2020 13:56:16</t>
  </si>
  <si>
    <t>27.10.2020 13:56:18</t>
  </si>
  <si>
    <t>27.10.2020 13:56:19</t>
  </si>
  <si>
    <t>27.10.2020 13:56:21</t>
  </si>
  <si>
    <t>27.10.2020 13:56:22</t>
  </si>
  <si>
    <t>27.10.2020 13:56:24</t>
  </si>
  <si>
    <t>27.10.2020 13:56:27</t>
  </si>
  <si>
    <t>27.10.2020 13:56:28</t>
  </si>
  <si>
    <t>27.10.2020 13:56:33</t>
  </si>
  <si>
    <t>27.10.2020 13:56:46</t>
  </si>
  <si>
    <t>27.10.2020 13:56:48</t>
  </si>
  <si>
    <t>27.10.2020 13:56:49</t>
  </si>
  <si>
    <t>27.10.2020 13:56:51</t>
  </si>
  <si>
    <t>27.10.2020 13:56:52</t>
  </si>
  <si>
    <t>27.10.2020 13:56:54</t>
  </si>
  <si>
    <t>27.10.2020 13:56:55</t>
  </si>
  <si>
    <t>27.10.2020 13:56:58</t>
  </si>
  <si>
    <t>27.10.2020 13:57:00</t>
  </si>
  <si>
    <t>27.10.2020 13:57:01</t>
  </si>
  <si>
    <t>27.10.2020 13:57:04</t>
  </si>
  <si>
    <t>27.10.2020 13:57:06</t>
  </si>
  <si>
    <t>27.10.2020 13:57:07</t>
  </si>
  <si>
    <t>27.10.2020 13:57:09</t>
  </si>
  <si>
    <t>27.10.2020 13:57:10</t>
  </si>
  <si>
    <t>27.10.2020 13:57:15</t>
  </si>
  <si>
    <t>27.10.2020 13:57:19</t>
  </si>
  <si>
    <t>27.10.2020 13:57:27</t>
  </si>
  <si>
    <t>27.10.2020 13:57:28</t>
  </si>
  <si>
    <t>27.10.2020 13:57:33</t>
  </si>
  <si>
    <t>27.10.2020 13:57:34</t>
  </si>
  <si>
    <t>27.10.2020 13:57:36</t>
  </si>
  <si>
    <t>27.10.2020 13:57:37</t>
  </si>
  <si>
    <t>27.10.2020 13:57:39</t>
  </si>
  <si>
    <t>27.10.2020 13:57:40</t>
  </si>
  <si>
    <t>27.10.2020 13:57:42</t>
  </si>
  <si>
    <t>27.10.2020 13:57:43</t>
  </si>
  <si>
    <t>27.10.2020 13:57:59</t>
  </si>
  <si>
    <t>27.10.2020 13:58:00</t>
  </si>
  <si>
    <t>27.10.2020 13:58:02</t>
  </si>
  <si>
    <t>27.10.2020 13:58:03</t>
  </si>
  <si>
    <t>27.10.2020 13:58:05</t>
  </si>
  <si>
    <t>27.10.2020 13:58:06</t>
  </si>
  <si>
    <t>27.10.2020 13:58:30</t>
  </si>
  <si>
    <t>27.10.2020 13:58:32</t>
  </si>
  <si>
    <t>27.10.2020 13:58:33</t>
  </si>
  <si>
    <t>27.10.2020 13:58:45</t>
  </si>
  <si>
    <t>27.10.2020 13:58:47</t>
  </si>
  <si>
    <t>27.10.2020 13:58:48</t>
  </si>
  <si>
    <t>27.10.2020 13:58:50</t>
  </si>
  <si>
    <t>27.10.2020 13:58:59</t>
  </si>
  <si>
    <t>27.10.2020 13:59:14</t>
  </si>
  <si>
    <t>27.10.2020 13:59:59</t>
  </si>
  <si>
    <t>27.10.2020 14:00:01</t>
  </si>
  <si>
    <t>27.10.2020 14:00:06</t>
  </si>
  <si>
    <t>27.10.2020 14:00:16</t>
  </si>
  <si>
    <t>27.10.2020 14:00:18</t>
  </si>
  <si>
    <t>27.10.2020 14:00:33</t>
  </si>
  <si>
    <t>27.10.2020 14:00:34</t>
  </si>
  <si>
    <t>27.10.2020 14:00:40</t>
  </si>
  <si>
    <t>27.10.2020 14:00:42</t>
  </si>
  <si>
    <t>27.10.2020 14:01:19</t>
  </si>
  <si>
    <t>27.10.2020 14:01:21</t>
  </si>
  <si>
    <t>27.10.2020 14:01:24</t>
  </si>
  <si>
    <t>27.10.2020 14:01:25</t>
  </si>
  <si>
    <t>27.10.2020 14:01:28</t>
  </si>
  <si>
    <t>27.10.2020 14:01:30</t>
  </si>
  <si>
    <t>27.10.2020 14:01:43</t>
  </si>
  <si>
    <t>27.10.2020 14:01:45</t>
  </si>
  <si>
    <t>27.10.2020 14:01:48</t>
  </si>
  <si>
    <t>27.10.2020 14:01:49</t>
  </si>
  <si>
    <t>27.10.2020 14:02:01</t>
  </si>
  <si>
    <t>27.10.2020 14:02:19</t>
  </si>
  <si>
    <t>27.10.2020 14:02:21</t>
  </si>
  <si>
    <t>27.10.2020 14:02:51</t>
  </si>
  <si>
    <t>27.10.2020 14:02:52</t>
  </si>
  <si>
    <t>27.10.2020 14:03:15</t>
  </si>
  <si>
    <t>27.10.2020 14:03:16</t>
  </si>
  <si>
    <t>27.10.2020 14:03:18</t>
  </si>
  <si>
    <t>27.10.2020 14:03:19</t>
  </si>
  <si>
    <t>27.10.2020 14:03:24</t>
  </si>
  <si>
    <t>27.10.2020 14:03:25</t>
  </si>
  <si>
    <t>27.10.2020 14:03:30</t>
  </si>
  <si>
    <t>27.10.2020 14:03:31</t>
  </si>
  <si>
    <t>27.10.2020 14:03:33</t>
  </si>
  <si>
    <t>27.10.2020 14:03:40</t>
  </si>
  <si>
    <t>27.10.2020 14:03:42</t>
  </si>
  <si>
    <t>27.10.2020 14:03:43</t>
  </si>
  <si>
    <t>27.10.2020 14:03:45</t>
  </si>
  <si>
    <t>27.10.2020 14:03:46</t>
  </si>
  <si>
    <t>27.10.2020 14:03:49</t>
  </si>
  <si>
    <t>27.10.2020 14:03:51</t>
  </si>
  <si>
    <t>27.10.2020 14:03:52</t>
  </si>
  <si>
    <t>27.10.2020 14:03:54</t>
  </si>
  <si>
    <t>27.10.2020 14:03:55</t>
  </si>
  <si>
    <t>27.10.2020 14:03:57</t>
  </si>
  <si>
    <t>27.10.2020 14:03:58</t>
  </si>
  <si>
    <t>27.10.2020 14:04:00</t>
  </si>
  <si>
    <t>27.10.2020 14:04:09</t>
  </si>
  <si>
    <t>27.10.2020 14:04:13</t>
  </si>
  <si>
    <t>27.10.2020 14:04:16</t>
  </si>
  <si>
    <t>27.10.2020 14:04:51</t>
  </si>
  <si>
    <t>27.10.2020 14:04:53</t>
  </si>
  <si>
    <t>27.10.2020 14:04:54</t>
  </si>
  <si>
    <t>27.10.2020 14:04:57</t>
  </si>
  <si>
    <t>27.10.2020 14:04:59</t>
  </si>
  <si>
    <t>27.10.2020 14:05:00</t>
  </si>
  <si>
    <t>27.10.2020 14:05:02</t>
  </si>
  <si>
    <t>27.10.2020 14:05:03</t>
  </si>
  <si>
    <t>27.10.2020 14:05:05</t>
  </si>
  <si>
    <t>27.10.2020 14:05:11</t>
  </si>
  <si>
    <t>27.10.2020 14:05:12</t>
  </si>
  <si>
    <t>27.10.2020 14:05:14</t>
  </si>
  <si>
    <t>27.10.2020 14:05:21</t>
  </si>
  <si>
    <t>27.10.2020 14:05:23</t>
  </si>
  <si>
    <t>27.10.2020 14:05:24</t>
  </si>
  <si>
    <t>27.10.2020 14:05:38</t>
  </si>
  <si>
    <t>27.10.2020 14:05:39</t>
  </si>
  <si>
    <t>27.10.2020 14:05:41</t>
  </si>
  <si>
    <t>27.10.2020 14:05:50</t>
  </si>
  <si>
    <t>27.10.2020 14:05:53</t>
  </si>
  <si>
    <t>27.10.2020 14:05:55</t>
  </si>
  <si>
    <t>27.10.2020 14:05:56</t>
  </si>
  <si>
    <t>27.10.2020 14:05:58</t>
  </si>
  <si>
    <t>27.10.2020 14:05:59</t>
  </si>
  <si>
    <t>27.10.2020 14:06:14</t>
  </si>
  <si>
    <t>27.10.2020 14:06:16</t>
  </si>
  <si>
    <t>27.10.2020 14:06:35</t>
  </si>
  <si>
    <t>27.10.2020 14:06:37</t>
  </si>
  <si>
    <t>27.10.2020 14:06:44</t>
  </si>
  <si>
    <t>27.10.2020 14:06:46</t>
  </si>
  <si>
    <t>27.10.2020 14:06:47</t>
  </si>
  <si>
    <t>27.10.2020 14:06:49</t>
  </si>
  <si>
    <t>27.10.2020 14:06:52</t>
  </si>
  <si>
    <t>27.10.2020 14:06:53</t>
  </si>
  <si>
    <t>27.10.2020 14:06:55</t>
  </si>
  <si>
    <t>27.10.2020 14:06:56</t>
  </si>
  <si>
    <t>27.10.2020 14:07:15</t>
  </si>
  <si>
    <t>27.10.2020 14:07:16</t>
  </si>
  <si>
    <t>27.10.2020 14:07:18</t>
  </si>
  <si>
    <t>27.10.2020 14:07:19</t>
  </si>
  <si>
    <t>27.10.2020 14:07:21</t>
  </si>
  <si>
    <t>27.10.2020 14:07:22</t>
  </si>
  <si>
    <t>27.10.2020 14:07:39</t>
  </si>
  <si>
    <t>27.10.2020 14:07:40</t>
  </si>
  <si>
    <t>27.10.2020 14:07:54</t>
  </si>
  <si>
    <t>27.10.2020 14:07:55</t>
  </si>
  <si>
    <t>27.10.2020 14:08:09</t>
  </si>
  <si>
    <t>27.10.2020 14:08:10</t>
  </si>
  <si>
    <t>27.10.2020 14:08:12</t>
  </si>
  <si>
    <t>27.10.2020 14:08:16</t>
  </si>
  <si>
    <t>27.10.2020 14:08:18</t>
  </si>
  <si>
    <t>27.10.2020 14:08:24</t>
  </si>
  <si>
    <t>27.10.2020 14:08:27</t>
  </si>
  <si>
    <t>27.10.2020 14:08:28</t>
  </si>
  <si>
    <t>27.10.2020 14:08:30</t>
  </si>
  <si>
    <t>27.10.2020 14:08:31</t>
  </si>
  <si>
    <t>27.10.2020 14:08:33</t>
  </si>
  <si>
    <t>27.10.2020 14:08:34</t>
  </si>
  <si>
    <t>27.10.2020 14:08:36</t>
  </si>
  <si>
    <t>27.10.2020 14:08:37</t>
  </si>
  <si>
    <t>27.10.2020 14:08:51</t>
  </si>
  <si>
    <t>27.10.2020 14:08:52</t>
  </si>
  <si>
    <t>27.10.2020 14:08:54</t>
  </si>
  <si>
    <t>27.10.2020 14:09:06</t>
  </si>
  <si>
    <t>27.10.2020 14:09:09</t>
  </si>
  <si>
    <t>27.10.2020 14:09:10</t>
  </si>
  <si>
    <t>27.10.2020 14:09:12</t>
  </si>
  <si>
    <t>27.10.2020 14:09:13</t>
  </si>
  <si>
    <t>27.10.2020 14:09:15</t>
  </si>
  <si>
    <t>27.10.2020 14:09:34</t>
  </si>
  <si>
    <t>27.10.2020 14:09:36</t>
  </si>
  <si>
    <t>27.10.2020 14:09:40</t>
  </si>
  <si>
    <t>27.10.2020 14:09:42</t>
  </si>
  <si>
    <t>27.10.2020 14:09:43</t>
  </si>
  <si>
    <t>27.10.2020 14:09:51</t>
  </si>
  <si>
    <t>27.10.2020 14:09:52</t>
  </si>
  <si>
    <t>27.10.2020 14:09:54</t>
  </si>
  <si>
    <t>27.10.2020 14:09:57</t>
  </si>
  <si>
    <t>27.10.2020 14:09:58</t>
  </si>
  <si>
    <t>27.10.2020 14:10:00</t>
  </si>
  <si>
    <t>27.10.2020 14:10:01</t>
  </si>
  <si>
    <t>27.10.2020 14:10:07</t>
  </si>
  <si>
    <t>27.10.2020 14:10:09</t>
  </si>
  <si>
    <t>27.10.2020 14:10:12</t>
  </si>
  <si>
    <t>27.10.2020 14:10:15</t>
  </si>
  <si>
    <t>27.10.2020 14:10:23</t>
  </si>
  <si>
    <t>27.10.2020 14:10:24</t>
  </si>
  <si>
    <t>27.10.2020 14:10:26</t>
  </si>
  <si>
    <t>27.10.2020 14:10:29</t>
  </si>
  <si>
    <t>27.10.2020 14:10:30</t>
  </si>
  <si>
    <t>27.10.2020 14:10:33</t>
  </si>
  <si>
    <t>27.10.2020 14:10:35</t>
  </si>
  <si>
    <t>27.10.2020 14:10:38</t>
  </si>
  <si>
    <t>27.10.2020 14:10:39</t>
  </si>
  <si>
    <t>27.10.2020 14:10:44</t>
  </si>
  <si>
    <t>27.10.2020 14:10:45</t>
  </si>
  <si>
    <t>27.10.2020 14:10:47</t>
  </si>
  <si>
    <t>27.10.2020 14:10:54</t>
  </si>
  <si>
    <t>27.10.2020 14:10:56</t>
  </si>
  <si>
    <t>27.10.2020 14:10:57</t>
  </si>
  <si>
    <t>27.10.2020 14:11:00</t>
  </si>
  <si>
    <t>27.10.2020 14:11:01</t>
  </si>
  <si>
    <t>27.10.2020 14:11:03</t>
  </si>
  <si>
    <t>27.10.2020 14:11:04</t>
  </si>
  <si>
    <t>27.10.2020 14:11:06</t>
  </si>
  <si>
    <t>27.10.2020 14:11:10</t>
  </si>
  <si>
    <t>27.10.2020 14:11:12</t>
  </si>
  <si>
    <t>27.10.2020 14:11:13</t>
  </si>
  <si>
    <t>27.10.2020 14:11:16</t>
  </si>
  <si>
    <t>27.10.2020 14:11:19</t>
  </si>
  <si>
    <t>27.10.2020 14:11:21</t>
  </si>
  <si>
    <t>27.10.2020 14:11:22</t>
  </si>
  <si>
    <t>27.10.2020 14:11:24</t>
  </si>
  <si>
    <t>27.10.2020 14:11:34</t>
  </si>
  <si>
    <t>27.10.2020 14:11:36</t>
  </si>
  <si>
    <t>27.10.2020 14:11:37</t>
  </si>
  <si>
    <t>27.10.2020 14:11:39</t>
  </si>
  <si>
    <t>27.10.2020 14:11:45</t>
  </si>
  <si>
    <t>27.10.2020 14:11:48</t>
  </si>
  <si>
    <t>27.10.2020 14:11:49</t>
  </si>
  <si>
    <t>27.10.2020 14:12:04</t>
  </si>
  <si>
    <t>27.10.2020 14:12:06</t>
  </si>
  <si>
    <t>27.10.2020 14:12:09</t>
  </si>
  <si>
    <t>27.10.2020 14:12:10</t>
  </si>
  <si>
    <t>27.10.2020 14:12:12</t>
  </si>
  <si>
    <t>27.10.2020 14:12:13</t>
  </si>
  <si>
    <t>27.10.2020 14:12:18</t>
  </si>
  <si>
    <t>27.10.2020 14:12:21</t>
  </si>
  <si>
    <t>27.10.2020 14:12:22</t>
  </si>
  <si>
    <t>27.10.2020 14:12:31</t>
  </si>
  <si>
    <t>27.10.2020 14:12:33</t>
  </si>
  <si>
    <t>27.10.2020 14:12:34</t>
  </si>
  <si>
    <t>27.10.2020 14:12:36</t>
  </si>
  <si>
    <t>27.10.2020 14:12:37</t>
  </si>
  <si>
    <t>27.10.2020 14:12:49</t>
  </si>
  <si>
    <t>27.10.2020 14:12:51</t>
  </si>
  <si>
    <t>27.10.2020 14:13:09</t>
  </si>
  <si>
    <t>27.10.2020 14:13:10</t>
  </si>
  <si>
    <t>27.10.2020 14:13:12</t>
  </si>
  <si>
    <t>27.10.2020 14:13:15</t>
  </si>
  <si>
    <t>27.10.2020 14:13:16</t>
  </si>
  <si>
    <t>27.10.2020 14:13:31</t>
  </si>
  <si>
    <t>27.10.2020 14:13:37</t>
  </si>
  <si>
    <t>27.10.2020 14:13:39</t>
  </si>
  <si>
    <t>27.10.2020 14:13:45</t>
  </si>
  <si>
    <t>27.10.2020 14:13:46</t>
  </si>
  <si>
    <t>27.10.2020 14:13:48</t>
  </si>
  <si>
    <t>27.10.2020 14:13:52</t>
  </si>
  <si>
    <t>27.10.2020 14:13:57</t>
  </si>
  <si>
    <t>27.10.2020 14:14:01</t>
  </si>
  <si>
    <t>27.10.2020 14:14:03</t>
  </si>
  <si>
    <t>27.10.2020 14:14:10</t>
  </si>
  <si>
    <t>27.10.2020 14:14:12</t>
  </si>
  <si>
    <t>27.10.2020 14:14:48</t>
  </si>
  <si>
    <t>27.10.2020 14:14:50</t>
  </si>
  <si>
    <t>27.10.2020 14:14:54</t>
  </si>
  <si>
    <t>27.10.2020 14:14:56</t>
  </si>
  <si>
    <t>27.10.2020 14:14:57</t>
  </si>
  <si>
    <t>27.10.2020 14:15:25</t>
  </si>
  <si>
    <t>27.10.2020 14:15:27</t>
  </si>
  <si>
    <t>27.10.2020 14:15:28</t>
  </si>
  <si>
    <t>27.10.2020 14:15:30</t>
  </si>
  <si>
    <t>27.10.2020 14:15:31</t>
  </si>
  <si>
    <t>27.10.2020 14:15:33</t>
  </si>
  <si>
    <t>27.10.2020 14:15:34</t>
  </si>
  <si>
    <t>27.10.2020 14:16:00</t>
  </si>
  <si>
    <t>27.10.2020 14:16:01</t>
  </si>
  <si>
    <t>27.10.2020 14:16:03</t>
  </si>
  <si>
    <t>27.10.2020 14:16:06</t>
  </si>
  <si>
    <t>27.10.2020 14:16:07</t>
  </si>
  <si>
    <t>27.10.2020 14:16:10</t>
  </si>
  <si>
    <t>27.10.2020 14:16:12</t>
  </si>
  <si>
    <t>27.10.2020 14:16:13</t>
  </si>
  <si>
    <t>27.10.2020 14:16:15</t>
  </si>
  <si>
    <t>27.10.2020 14:16:24</t>
  </si>
  <si>
    <t>27.10.2020 14:16:25</t>
  </si>
  <si>
    <t>27.10.2020 14:16:43</t>
  </si>
  <si>
    <t>27.10.2020 14:16:48</t>
  </si>
  <si>
    <t>27.10.2020 14:16:49</t>
  </si>
  <si>
    <t>27.10.2020 14:16:54</t>
  </si>
  <si>
    <t>27.10.2020 14:16:55</t>
  </si>
  <si>
    <t>27.10.2020 14:17:06</t>
  </si>
  <si>
    <t>27.10.2020 14:17:07</t>
  </si>
  <si>
    <t>27.10.2020 14:17:09</t>
  </si>
  <si>
    <t>27.10.2020 14:17:12</t>
  </si>
  <si>
    <t>27.10.2020 14:17:13</t>
  </si>
  <si>
    <t>27.10.2020 14:17:16</t>
  </si>
  <si>
    <t>27.10.2020 14:17:24</t>
  </si>
  <si>
    <t>27.10.2020 14:17:26</t>
  </si>
  <si>
    <t>27.10.2020 14:17:27</t>
  </si>
  <si>
    <t>27.10.2020 14:17:29</t>
  </si>
  <si>
    <t>27.10.2020 14:17:30</t>
  </si>
  <si>
    <t>27.10.2020 14:17:32</t>
  </si>
  <si>
    <t>27.10.2020 14:17:33</t>
  </si>
  <si>
    <t>27.10.2020 14:17:48</t>
  </si>
  <si>
    <t>27.10.2020 14:18:21</t>
  </si>
  <si>
    <t>27.10.2020 14:18:25</t>
  </si>
  <si>
    <t>27.10.2020 14:18:27</t>
  </si>
  <si>
    <t>27.10.2020 14:18:28</t>
  </si>
  <si>
    <t>27.10.2020 14:18:30</t>
  </si>
  <si>
    <t>27.10.2020 14:18:31</t>
  </si>
  <si>
    <t>27.10.2020 14:18:33</t>
  </si>
  <si>
    <t>27.10.2020 14:18:34</t>
  </si>
  <si>
    <t>27.10.2020 14:18:36</t>
  </si>
  <si>
    <t>27.10.2020 14:18:37</t>
  </si>
  <si>
    <t>27.10.2020 14:18:42</t>
  </si>
  <si>
    <t>27.10.2020 14:18:43</t>
  </si>
  <si>
    <t>27.10.2020 14:18:45</t>
  </si>
  <si>
    <t>27.10.2020 14:18:46</t>
  </si>
  <si>
    <t>27.10.2020 14:18:49</t>
  </si>
  <si>
    <t>27.10.2020 14:18:55</t>
  </si>
  <si>
    <t>27.10.2020 14:18:58</t>
  </si>
  <si>
    <t>27.10.2020 14:19:00</t>
  </si>
  <si>
    <t>27.10.2020 14:19:01</t>
  </si>
  <si>
    <t>27.10.2020 14:19:04</t>
  </si>
  <si>
    <t>27.10.2020 14:19:06</t>
  </si>
  <si>
    <t>27.10.2020 14:19:07</t>
  </si>
  <si>
    <t>27.10.2020 14:19:27</t>
  </si>
  <si>
    <t>27.10.2020 14:19:29</t>
  </si>
  <si>
    <t>27.10.2020 14:19:48</t>
  </si>
  <si>
    <t>27.10.2020 14:19:50</t>
  </si>
  <si>
    <t>27.10.2020 14:19:51</t>
  </si>
  <si>
    <t>27.10.2020 14:20:06</t>
  </si>
  <si>
    <t>27.10.2020 14:20:07</t>
  </si>
  <si>
    <t>27.10.2020 14:20:09</t>
  </si>
  <si>
    <t>27.10.2020 14:20:10</t>
  </si>
  <si>
    <t>27.10.2020 14:20:15</t>
  </si>
  <si>
    <t>27.10.2020 14:20:16</t>
  </si>
  <si>
    <t>27.10.2020 14:20:18</t>
  </si>
  <si>
    <t>27.10.2020 14:20:42</t>
  </si>
  <si>
    <t>27.10.2020 14:20:43</t>
  </si>
  <si>
    <t>27.10.2020 14:20:45</t>
  </si>
  <si>
    <t>27.10.2020 14:20:58</t>
  </si>
  <si>
    <t>27.10.2020 14:21:00</t>
  </si>
  <si>
    <t>27.10.2020 14:21:03</t>
  </si>
  <si>
    <t>27.10.2020 14:21:04</t>
  </si>
  <si>
    <t>27.10.2020 14:21:15</t>
  </si>
  <si>
    <t>27.10.2020 14:21:26</t>
  </si>
  <si>
    <t>27.10.2020 14:21:27</t>
  </si>
  <si>
    <t>27.10.2020 14:21:29</t>
  </si>
  <si>
    <t>27.10.2020 14:21:38</t>
  </si>
  <si>
    <t>27.10.2020 14:21:39</t>
  </si>
  <si>
    <t>27.10.2020 14:22:22</t>
  </si>
  <si>
    <t>27.10.2020 14:22:24</t>
  </si>
  <si>
    <t>27.10.2020 14:22:27</t>
  </si>
  <si>
    <t>27.10.2020 14:22:28</t>
  </si>
  <si>
    <t>27.10.2020 14:22:31</t>
  </si>
  <si>
    <t>27.10.2020 14:22:59</t>
  </si>
  <si>
    <t>27.10.2020 14:23:00</t>
  </si>
  <si>
    <t>27.10.2020 14:23:06</t>
  </si>
  <si>
    <t>27.10.2020 14:23:18</t>
  </si>
  <si>
    <t>27.10.2020 14:23:20</t>
  </si>
  <si>
    <t>27.10.2020 14:23:30</t>
  </si>
  <si>
    <t>27.10.2020 14:23:33</t>
  </si>
  <si>
    <t>27.10.2020 14:23:35</t>
  </si>
  <si>
    <t>27.10.2020 14:23:44</t>
  </si>
  <si>
    <t>27.10.2020 14:23:45</t>
  </si>
  <si>
    <t>27.10.2020 14:23:53</t>
  </si>
  <si>
    <t>27.10.2020 14:23:54</t>
  </si>
  <si>
    <t>27.10.2020 14:23:56</t>
  </si>
  <si>
    <t>27.10.2020 14:23:57</t>
  </si>
  <si>
    <t>27.10.2020 14:23:59</t>
  </si>
  <si>
    <t>27.10.2020 14:24:03</t>
  </si>
  <si>
    <t>27.10.2020 14:24:05</t>
  </si>
  <si>
    <t>27.10.2020 14:24:11</t>
  </si>
  <si>
    <t>27.10.2020 14:24:12</t>
  </si>
  <si>
    <t>27.10.2020 14:24:14</t>
  </si>
  <si>
    <t>27.10.2020 14:24:15</t>
  </si>
  <si>
    <t>27.10.2020 14:24:17</t>
  </si>
  <si>
    <t>27.10.2020 14:24:18</t>
  </si>
  <si>
    <t>27.10.2020 14:24:34</t>
  </si>
  <si>
    <t>27.10.2020 14:24:35</t>
  </si>
  <si>
    <t>27.10.2020 14:24:46</t>
  </si>
  <si>
    <t>27.10.2020 14:24:53</t>
  </si>
  <si>
    <t>27.10.2020 14:24:55</t>
  </si>
  <si>
    <t>27.10.2020 14:24:56</t>
  </si>
  <si>
    <t>27.10.2020 14:24:58</t>
  </si>
  <si>
    <t>27.10.2020 14:25:07</t>
  </si>
  <si>
    <t>27.10.2020 14:25:08</t>
  </si>
  <si>
    <t>27.10.2020 14:25:17</t>
  </si>
  <si>
    <t>27.10.2020 14:25:19</t>
  </si>
  <si>
    <t>27.10.2020 14:25:34</t>
  </si>
  <si>
    <t>27.10.2020 14:25:37</t>
  </si>
  <si>
    <t>27.10.2020 14:25:41</t>
  </si>
  <si>
    <t>27.10.2020 14:25:43</t>
  </si>
  <si>
    <t>27.10.2020 14:25:49</t>
  </si>
  <si>
    <t>27.10.2020 14:25:50</t>
  </si>
  <si>
    <t>27.10.2020 14:25:52</t>
  </si>
  <si>
    <t>27.10.2020 14:25:53</t>
  </si>
  <si>
    <t>27.10.2020 14:25:56</t>
  </si>
  <si>
    <t>27.10.2020 14:25:58</t>
  </si>
  <si>
    <t>27.10.2020 14:26:09</t>
  </si>
  <si>
    <t>27.10.2020 14:26:10</t>
  </si>
  <si>
    <t>27.10.2020 14:26:12</t>
  </si>
  <si>
    <t>27.10.2020 14:26:13</t>
  </si>
  <si>
    <t>27.10.2020 14:26:15</t>
  </si>
  <si>
    <t>27.10.2020 14:26:31</t>
  </si>
  <si>
    <t>27.10.2020 14:26:33</t>
  </si>
  <si>
    <t>27.10.2020 14:26:34</t>
  </si>
  <si>
    <t>27.10.2020 14:26:37</t>
  </si>
  <si>
    <t>27.10.2020 14:26:46</t>
  </si>
  <si>
    <t>27.10.2020 14:26:48</t>
  </si>
  <si>
    <t>27.10.2020 14:26:49</t>
  </si>
  <si>
    <t>27.10.2020 14:26:51</t>
  </si>
  <si>
    <t>27.10.2020 14:26:52</t>
  </si>
  <si>
    <t>27.10.2020 14:26:54</t>
  </si>
  <si>
    <t>27.10.2020 14:26:58</t>
  </si>
  <si>
    <t>27.10.2020 14:27:00</t>
  </si>
  <si>
    <t>27.10.2020 14:27:04</t>
  </si>
  <si>
    <t>27.10.2020 14:27:06</t>
  </si>
  <si>
    <t>27.10.2020 14:27:07</t>
  </si>
  <si>
    <t>27.10.2020 14:27:27</t>
  </si>
  <si>
    <t>27.10.2020 14:27:29</t>
  </si>
  <si>
    <t>27.10.2020 14:27:30</t>
  </si>
  <si>
    <t>27.10.2020 14:27:33</t>
  </si>
  <si>
    <t>27.10.2020 14:27:47</t>
  </si>
  <si>
    <t>27.10.2020 14:27:48</t>
  </si>
  <si>
    <t>27.10.2020 14:27:50</t>
  </si>
  <si>
    <t>27.10.2020 14:28:12</t>
  </si>
  <si>
    <t>27.10.2020 14:28:13</t>
  </si>
  <si>
    <t>27.10.2020 14:28:15</t>
  </si>
  <si>
    <t>27.10.2020 14:28:18</t>
  </si>
  <si>
    <t>27.10.2020 14:28:19</t>
  </si>
  <si>
    <t>27.10.2020 14:28:21</t>
  </si>
  <si>
    <t>27.10.2020 14:28:22</t>
  </si>
  <si>
    <t>27.10.2020 14:28:25</t>
  </si>
  <si>
    <t>27.10.2020 14:28:27</t>
  </si>
  <si>
    <t>27.10.2020 14:28:28</t>
  </si>
  <si>
    <t>27.10.2020 14:28:36</t>
  </si>
  <si>
    <t>27.10.2020 14:28:37</t>
  </si>
  <si>
    <t>27.10.2020 14:28:54</t>
  </si>
  <si>
    <t>27.10.2020 14:28:55</t>
  </si>
  <si>
    <t>27.10.2020 14:28:57</t>
  </si>
  <si>
    <t>27.10.2020 14:28:58</t>
  </si>
  <si>
    <t>27.10.2020 14:29:00</t>
  </si>
  <si>
    <t>27.10.2020 14:29:01</t>
  </si>
  <si>
    <t>27.10.2020 14:29:06</t>
  </si>
  <si>
    <t>27.10.2020 14:29:08</t>
  </si>
  <si>
    <t>27.10.2020 14:29:09</t>
  </si>
  <si>
    <t>27.10.2020 14:29:23</t>
  </si>
  <si>
    <t>27.10.2020 14:29:24</t>
  </si>
  <si>
    <t>27.10.2020 14:29:26</t>
  </si>
  <si>
    <t>27.10.2020 14:29:32</t>
  </si>
  <si>
    <t>27.10.2020 14:29:35</t>
  </si>
  <si>
    <t>27.10.2020 14:29:38</t>
  </si>
  <si>
    <t>27.10.2020 14:29:41</t>
  </si>
  <si>
    <t>27.10.2020 14:29:42</t>
  </si>
  <si>
    <t>27.10.2020 14:29:57</t>
  </si>
  <si>
    <t>27.10.2020 14:29:59</t>
  </si>
  <si>
    <t>27.10.2020 14:30:00</t>
  </si>
  <si>
    <t>27.10.2020 14:30:02</t>
  </si>
  <si>
    <t>27.10.2020 14:30:03</t>
  </si>
  <si>
    <t>27.10.2020 14:30:05</t>
  </si>
  <si>
    <t>27.10.2020 14:30:06</t>
  </si>
  <si>
    <t>27.10.2020 14:30:08</t>
  </si>
  <si>
    <t>27.10.2020 14:30:17</t>
  </si>
  <si>
    <t>27.10.2020 14:30:18</t>
  </si>
  <si>
    <t>27.10.2020 14:30:20</t>
  </si>
  <si>
    <t>27.10.2020 14:30:21</t>
  </si>
  <si>
    <t>27.10.2020 14:30:23</t>
  </si>
  <si>
    <t>27.10.2020 14:30:24</t>
  </si>
  <si>
    <t>27.10.2020 14:30:26</t>
  </si>
  <si>
    <t>27.10.2020 14:30:35</t>
  </si>
  <si>
    <t>27.10.2020 14:30:36</t>
  </si>
  <si>
    <t>27.10.2020 14:30:39</t>
  </si>
  <si>
    <t>27.10.2020 14:30:41</t>
  </si>
  <si>
    <t>27.10.2020 14:30:44</t>
  </si>
  <si>
    <t>27.10.2020 14:30:45</t>
  </si>
  <si>
    <t>27.10.2020 14:30:47</t>
  </si>
  <si>
    <t>27.10.2020 14:30:48</t>
  </si>
  <si>
    <t>27.10.2020 14:30:50</t>
  </si>
  <si>
    <t>27.10.2020 14:30:51</t>
  </si>
  <si>
    <t>27.10.2020 14:31:21</t>
  </si>
  <si>
    <t>27.10.2020 14:31:43</t>
  </si>
  <si>
    <t>27.10.2020 14:31:45</t>
  </si>
  <si>
    <t>27.10.2020 14:31:46</t>
  </si>
  <si>
    <t>27.10.2020 14:32:03</t>
  </si>
  <si>
    <t>27.10.2020 14:32:04</t>
  </si>
  <si>
    <t>27.10.2020 14:32:06</t>
  </si>
  <si>
    <t>27.10.2020 14:32:07</t>
  </si>
  <si>
    <t>27.10.2020 14:32:09</t>
  </si>
  <si>
    <t>27.10.2020 14:32:18</t>
  </si>
  <si>
    <t>27.10.2020 14:32:19</t>
  </si>
  <si>
    <t>27.10.2020 14:32:21</t>
  </si>
  <si>
    <t>27.10.2020 14:32:22</t>
  </si>
  <si>
    <t>27.10.2020 14:32:24</t>
  </si>
  <si>
    <t>27.10.2020 14:32:45</t>
  </si>
  <si>
    <t>27.10.2020 14:32:46</t>
  </si>
  <si>
    <t>27.10.2020 14:33:04</t>
  </si>
  <si>
    <t>27.10.2020 14:33:06</t>
  </si>
  <si>
    <t>27.10.2020 14:33:07</t>
  </si>
  <si>
    <t>27.10.2020 14:33:10</t>
  </si>
  <si>
    <t>27.10.2020 14:33:13</t>
  </si>
  <si>
    <t>27.10.2020 14:33:15</t>
  </si>
  <si>
    <t>27.10.2020 14:33:18</t>
  </si>
  <si>
    <t>27.10.2020 14:33:27</t>
  </si>
  <si>
    <t>27.10.2020 14:33:28</t>
  </si>
  <si>
    <t>27.10.2020 14:33:30</t>
  </si>
  <si>
    <t>27.10.2020 14:34:07</t>
  </si>
  <si>
    <t>27.10.2020 14:34:09</t>
  </si>
  <si>
    <t>27.10.2020 14:34:10</t>
  </si>
  <si>
    <t>27.10.2020 14:34:36</t>
  </si>
  <si>
    <t>27.10.2020 14:34:39</t>
  </si>
  <si>
    <t>27.10.2020 14:34:42</t>
  </si>
  <si>
    <t>27.10.2020 14:34:43</t>
  </si>
  <si>
    <t>27.10.2020 14:34:45</t>
  </si>
  <si>
    <t>27.10.2020 14:34:49</t>
  </si>
  <si>
    <t>27.10.2020 14:34:51</t>
  </si>
  <si>
    <t>27.10.2020 14:34:52</t>
  </si>
  <si>
    <t>27.10.2020 14:34:54</t>
  </si>
  <si>
    <t>27.10.2020 14:34:55</t>
  </si>
  <si>
    <t>27.10.2020 14:34:58</t>
  </si>
  <si>
    <t>27.10.2020 14:35:00</t>
  </si>
  <si>
    <t>27.10.2020 14:35:30</t>
  </si>
  <si>
    <t>27.10.2020 14:35:32</t>
  </si>
  <si>
    <t>27.10.2020 14:35:33</t>
  </si>
  <si>
    <t>27.10.2020 14:35:35</t>
  </si>
  <si>
    <t>27.10.2020 14:35:38</t>
  </si>
  <si>
    <t>27.10.2020 14:35:39</t>
  </si>
  <si>
    <t>27.10.2020 14:35:42</t>
  </si>
  <si>
    <t>27.10.2020 14:35:44</t>
  </si>
  <si>
    <t>27.10.2020 14:35:45</t>
  </si>
  <si>
    <t>27.10.2020 14:35:47</t>
  </si>
  <si>
    <t>27.10.2020 14:35:48</t>
  </si>
  <si>
    <t>27.10.2020 14:36:06</t>
  </si>
  <si>
    <t>27.10.2020 14:36:07</t>
  </si>
  <si>
    <t>27.10.2020 14:36:09</t>
  </si>
  <si>
    <t>27.10.2020 14:36:19</t>
  </si>
  <si>
    <t>27.10.2020 14:36:21</t>
  </si>
  <si>
    <t>27.10.2020 14:36:42</t>
  </si>
  <si>
    <t>27.10.2020 14:36:43</t>
  </si>
  <si>
    <t>27.10.2020 14:36:49</t>
  </si>
  <si>
    <t>27.10.2020 14:36:51</t>
  </si>
  <si>
    <t>27.10.2020 14:36:55</t>
  </si>
  <si>
    <t>27.10.2020 14:36:57</t>
  </si>
  <si>
    <t>27.10.2020 14:36:58</t>
  </si>
  <si>
    <t>27.10.2020 14:37:11</t>
  </si>
  <si>
    <t>27.10.2020 14:37:12</t>
  </si>
  <si>
    <t>27.10.2020 14:37:14</t>
  </si>
  <si>
    <t>27.10.2020 14:37:15</t>
  </si>
  <si>
    <t>27.10.2020 14:37:17</t>
  </si>
  <si>
    <t>27.10.2020 14:37:27</t>
  </si>
  <si>
    <t>27.10.2020 14:37:29</t>
  </si>
  <si>
    <t>27.10.2020 14:37:33</t>
  </si>
  <si>
    <t>27.10.2020 14:37:57</t>
  </si>
  <si>
    <t>27.10.2020 14:37:59</t>
  </si>
  <si>
    <t>27.10.2020 14:38:00</t>
  </si>
  <si>
    <t>27.10.2020 14:38:02</t>
  </si>
  <si>
    <t>27.10.2020 14:38:05</t>
  </si>
  <si>
    <t>27.10.2020 14:38:06</t>
  </si>
  <si>
    <t>27.10.2020 14:38:08</t>
  </si>
  <si>
    <t>27.10.2020 14:38:15</t>
  </si>
  <si>
    <t>27.10.2020 14:38:20</t>
  </si>
  <si>
    <t>27.10.2020 14:38:24</t>
  </si>
  <si>
    <t>27.10.2020 14:38:26</t>
  </si>
  <si>
    <t>27.10.2020 14:38:27</t>
  </si>
  <si>
    <t>27.10.2020 14:38:37</t>
  </si>
  <si>
    <t>27.10.2020 14:38:38</t>
  </si>
  <si>
    <t>27.10.2020 14:38:46</t>
  </si>
  <si>
    <t>27.10.2020 14:38:47</t>
  </si>
  <si>
    <t>27.10.2020 14:38:49</t>
  </si>
  <si>
    <t>27.10.2020 14:38:53</t>
  </si>
  <si>
    <t>27.10.2020 14:38:58</t>
  </si>
  <si>
    <t>27.10.2020 14:38:59</t>
  </si>
  <si>
    <t>27.10.2020 14:39:17</t>
  </si>
  <si>
    <t>27.10.2020 14:39:19</t>
  </si>
  <si>
    <t>27.10.2020 14:39:20</t>
  </si>
  <si>
    <t>27.10.2020 14:39:22</t>
  </si>
  <si>
    <t>27.10.2020 14:39:23</t>
  </si>
  <si>
    <t>27.10.2020 14:39:28</t>
  </si>
  <si>
    <t>27.10.2020 14:40:07</t>
  </si>
  <si>
    <t>27.10.2020 14:40:09</t>
  </si>
  <si>
    <t>27.10.2020 14:40:10</t>
  </si>
  <si>
    <t>27.10.2020 14:40:25</t>
  </si>
  <si>
    <t>27.10.2020 14:40:27</t>
  </si>
  <si>
    <t>27.10.2020 14:40:46</t>
  </si>
  <si>
    <t>27.10.2020 14:40:54</t>
  </si>
  <si>
    <t>27.10.2020 14:40:55</t>
  </si>
  <si>
    <t>27.10.2020 14:40:57</t>
  </si>
  <si>
    <t>27.10.2020 14:40:58</t>
  </si>
  <si>
    <t>27.10.2020 14:41:03</t>
  </si>
  <si>
    <t>27.10.2020 14:41:12</t>
  </si>
  <si>
    <t>27.10.2020 14:41:14</t>
  </si>
  <si>
    <t>27.10.2020 14:41:15</t>
  </si>
  <si>
    <t>27.10.2020 14:41:17</t>
  </si>
  <si>
    <t>27.10.2020 14:41:24</t>
  </si>
  <si>
    <t>27.10.2020 14:41:26</t>
  </si>
  <si>
    <t>27.10.2020 14:41:27</t>
  </si>
  <si>
    <t>27.10.2020 14:41:30</t>
  </si>
  <si>
    <t>27.10.2020 14:41:32</t>
  </si>
  <si>
    <t>27.10.2020 14:41:38</t>
  </si>
  <si>
    <t>27.10.2020 14:41:39</t>
  </si>
  <si>
    <t>27.10.2020 14:41:42</t>
  </si>
  <si>
    <t>27.10.2020 14:41:44</t>
  </si>
  <si>
    <t>27.10.2020 14:41:45</t>
  </si>
  <si>
    <t>27.10.2020 14:41:47</t>
  </si>
  <si>
    <t>27.10.2020 14:41:53</t>
  </si>
  <si>
    <t>27.10.2020 14:41:54</t>
  </si>
  <si>
    <t>27.10.2020 14:41:56</t>
  </si>
  <si>
    <t>27.10.2020 14:42:15</t>
  </si>
  <si>
    <t>27.10.2020 14:42:17</t>
  </si>
  <si>
    <t>27.10.2020 14:42:18</t>
  </si>
  <si>
    <t>27.10.2020 14:42:20</t>
  </si>
  <si>
    <t>27.10.2020 14:42:21</t>
  </si>
  <si>
    <t>27.10.2020 14:42:23</t>
  </si>
  <si>
    <t>27.10.2020 14:42:24</t>
  </si>
  <si>
    <t>27.10.2020 14:42:26</t>
  </si>
  <si>
    <t>27.10.2020 14:42:35</t>
  </si>
  <si>
    <t>27.10.2020 14:42:40</t>
  </si>
  <si>
    <t>27.10.2020 14:42:42</t>
  </si>
  <si>
    <t>27.10.2020 14:42:45</t>
  </si>
  <si>
    <t>27.10.2020 14:42:55</t>
  </si>
  <si>
    <t>27.10.2020 14:42:56</t>
  </si>
  <si>
    <t>27.10.2020 14:43:31</t>
  </si>
  <si>
    <t>27.10.2020 14:43:33</t>
  </si>
  <si>
    <t>27.10.2020 14:43:34</t>
  </si>
  <si>
    <t>27.10.2020 14:43:36</t>
  </si>
  <si>
    <t>27.10.2020 14:43:37</t>
  </si>
  <si>
    <t>27.10.2020 14:43:51</t>
  </si>
  <si>
    <t>27.10.2020 14:43:52</t>
  </si>
  <si>
    <t>27.10.2020 14:43:54</t>
  </si>
  <si>
    <t>27.10.2020 14:43:55</t>
  </si>
  <si>
    <t>27.10.2020 14:43:58</t>
  </si>
  <si>
    <t>27.10.2020 14:44:00</t>
  </si>
  <si>
    <t>27.10.2020 14:44:01</t>
  </si>
  <si>
    <t>27.10.2020 14:44:03</t>
  </si>
  <si>
    <t>27.10.2020 14:44:14</t>
  </si>
  <si>
    <t>27.10.2020 14:44:32</t>
  </si>
  <si>
    <t>27.10.2020 14:44:33</t>
  </si>
  <si>
    <t>27.10.2020 14:44:35</t>
  </si>
  <si>
    <t>27.10.2020 14:44:36</t>
  </si>
  <si>
    <t>27.10.2020 14:44:38</t>
  </si>
  <si>
    <t>27.10.2020 14:44:39</t>
  </si>
  <si>
    <t>27.10.2020 14:44:42</t>
  </si>
  <si>
    <t>27.10.2020 14:44:44</t>
  </si>
  <si>
    <t>27.10.2020 14:45:09</t>
  </si>
  <si>
    <t>27.10.2020 14:45:10</t>
  </si>
  <si>
    <t>27.10.2020 14:45:12</t>
  </si>
  <si>
    <t>27.10.2020 14:45:13</t>
  </si>
  <si>
    <t>27.10.2020 14:45:16</t>
  </si>
  <si>
    <t>27.10.2020 14:45:18</t>
  </si>
  <si>
    <t>27.10.2020 14:45:19</t>
  </si>
  <si>
    <t>27.10.2020 14:45:21</t>
  </si>
  <si>
    <t>27.10.2020 14:45:36</t>
  </si>
  <si>
    <t>27.10.2020 14:45:37</t>
  </si>
  <si>
    <t>27.10.2020 14:45:39</t>
  </si>
  <si>
    <t>27.10.2020 14:45:55</t>
  </si>
  <si>
    <t>27.10.2020 14:45:57</t>
  </si>
  <si>
    <t>27.10.2020 14:45:58</t>
  </si>
  <si>
    <t>27.10.2020 14:46:00</t>
  </si>
  <si>
    <t>27.10.2020 14:46:01</t>
  </si>
  <si>
    <t>27.10.2020 14:46:03</t>
  </si>
  <si>
    <t>27.10.2020 14:46:04</t>
  </si>
  <si>
    <t>27.10.2020 14:46:06</t>
  </si>
  <si>
    <t>27.10.2020 14:46:07</t>
  </si>
  <si>
    <t>27.10.2020 14:46:09</t>
  </si>
  <si>
    <t>27.10.2020 14:46:10</t>
  </si>
  <si>
    <t>27.10.2020 14:46:12</t>
  </si>
  <si>
    <t>27.10.2020 14:46:13</t>
  </si>
  <si>
    <t>27.10.2020 14:46:15</t>
  </si>
  <si>
    <t>27.10.2020 14:46:23</t>
  </si>
  <si>
    <t>27.10.2020 14:46:24</t>
  </si>
  <si>
    <t>27.10.2020 14:46:29</t>
  </si>
  <si>
    <t>27.10.2020 14:46:30</t>
  </si>
  <si>
    <t>27.10.2020 14:46:33</t>
  </si>
  <si>
    <t>27.10.2020 14:46:36</t>
  </si>
  <si>
    <t>27.10.2020 14:46:38</t>
  </si>
  <si>
    <t>27.10.2020 14:46:50</t>
  </si>
  <si>
    <t>27.10.2020 14:46:51</t>
  </si>
  <si>
    <t>27.10.2020 14:46:53</t>
  </si>
  <si>
    <t>27.10.2020 14:46:57</t>
  </si>
  <si>
    <t>27.10.2020 14:46:59</t>
  </si>
  <si>
    <t>27.10.2020 14:47:02</t>
  </si>
  <si>
    <t>27.10.2020 14:47:03</t>
  </si>
  <si>
    <t>27.10.2020 14:47:18</t>
  </si>
  <si>
    <t>27.10.2020 14:47:20</t>
  </si>
  <si>
    <t>27.10.2020 14:47:21</t>
  </si>
  <si>
    <t>27.10.2020 14:47:24</t>
  </si>
  <si>
    <t>27.10.2020 14:47:26</t>
  </si>
  <si>
    <t>27.10.2020 14:47:27</t>
  </si>
  <si>
    <t>27.10.2020 14:47:53</t>
  </si>
  <si>
    <t>27.10.2020 14:48:04</t>
  </si>
  <si>
    <t>27.10.2020 14:48:06</t>
  </si>
  <si>
    <t>27.10.2020 14:48:09</t>
  </si>
  <si>
    <t>27.10.2020 14:48:10</t>
  </si>
  <si>
    <t>27.10.2020 14:48:12</t>
  </si>
  <si>
    <t>27.10.2020 14:48:13</t>
  </si>
  <si>
    <t>27.10.2020 14:48:15</t>
  </si>
  <si>
    <t>27.10.2020 14:48:16</t>
  </si>
  <si>
    <t>27.10.2020 14:48:37</t>
  </si>
  <si>
    <t>27.10.2020 14:48:39</t>
  </si>
  <si>
    <t>27.10.2020 14:48:40</t>
  </si>
  <si>
    <t>27.10.2020 14:48:42</t>
  </si>
  <si>
    <t>27.10.2020 14:48:48</t>
  </si>
  <si>
    <t>27.10.2020 14:48:49</t>
  </si>
  <si>
    <t>27.10.2020 14:48:51</t>
  </si>
  <si>
    <t>27.10.2020 14:48:52</t>
  </si>
  <si>
    <t>27.10.2020 14:48:57</t>
  </si>
  <si>
    <t>27.10.2020 14:48:58</t>
  </si>
  <si>
    <t>27.10.2020 14:49:00</t>
  </si>
  <si>
    <t>27.10.2020 14:49:01</t>
  </si>
  <si>
    <t>27.10.2020 14:49:15</t>
  </si>
  <si>
    <t>27.10.2020 14:49:16</t>
  </si>
  <si>
    <t>27.10.2020 14:49:33</t>
  </si>
  <si>
    <t>27.10.2020 14:49:35</t>
  </si>
  <si>
    <t>27.10.2020 14:49:47</t>
  </si>
  <si>
    <t>27.10.2020 14:49:54</t>
  </si>
  <si>
    <t>27.10.2020 14:49:56</t>
  </si>
  <si>
    <t>27.10.2020 14:49:57</t>
  </si>
  <si>
    <t>27.10.2020 14:49:59</t>
  </si>
  <si>
    <t>27.10.2020 14:50:00</t>
  </si>
  <si>
    <t>27.10.2020 14:50:02</t>
  </si>
  <si>
    <t>27.10.2020 14:50:03</t>
  </si>
  <si>
    <t>27.10.2020 14:50:06</t>
  </si>
  <si>
    <t>27.10.2020 14:50:08</t>
  </si>
  <si>
    <t>27.10.2020 14:50:11</t>
  </si>
  <si>
    <t>27.10.2020 14:50:12</t>
  </si>
  <si>
    <t>27.10.2020 14:50:15</t>
  </si>
  <si>
    <t>27.10.2020 14:50:17</t>
  </si>
  <si>
    <t>27.10.2020 14:50:18</t>
  </si>
  <si>
    <t>27.10.2020 14:50:20</t>
  </si>
  <si>
    <t>27.10.2020 14:50:21</t>
  </si>
  <si>
    <t>27.10.2020 14:50:24</t>
  </si>
  <si>
    <t>27.10.2020 14:50:27</t>
  </si>
  <si>
    <t>27.10.2020 14:50:29</t>
  </si>
  <si>
    <t>27.10.2020 14:50:30</t>
  </si>
  <si>
    <t>27.10.2020 14:50:32</t>
  </si>
  <si>
    <t>27.10.2020 14:50:38</t>
  </si>
  <si>
    <t>27.10.2020 14:50:39</t>
  </si>
  <si>
    <t>27.10.2020 14:50:41</t>
  </si>
  <si>
    <t>27.10.2020 14:50:47</t>
  </si>
  <si>
    <t>27.10.2020 14:50:48</t>
  </si>
  <si>
    <t>27.10.2020 14:50:50</t>
  </si>
  <si>
    <t>27.10.2020 14:51:13</t>
  </si>
  <si>
    <t>27.10.2020 14:51:15</t>
  </si>
  <si>
    <t>27.10.2020 14:51:16</t>
  </si>
  <si>
    <t>27.10.2020 14:51:28</t>
  </si>
  <si>
    <t>27.10.2020 14:51:30</t>
  </si>
  <si>
    <t>27.10.2020 14:51:34</t>
  </si>
  <si>
    <t>27.10.2020 14:51:36</t>
  </si>
  <si>
    <t>27.10.2020 14:51:39</t>
  </si>
  <si>
    <t>27.10.2020 14:51:40</t>
  </si>
  <si>
    <t>27.10.2020 14:51:52</t>
  </si>
  <si>
    <t>27.10.2020 14:51:54</t>
  </si>
  <si>
    <t>27.10.2020 14:51:57</t>
  </si>
  <si>
    <t>27.10.2020 14:51:58</t>
  </si>
  <si>
    <t>27.10.2020 14:52:00</t>
  </si>
  <si>
    <t>27.10.2020 14:52:01</t>
  </si>
  <si>
    <t>27.10.2020 14:52:03</t>
  </si>
  <si>
    <t>27.10.2020 14:52:06</t>
  </si>
  <si>
    <t>27.10.2020 14:52:07</t>
  </si>
  <si>
    <t>27.10.2020 14:52:09</t>
  </si>
  <si>
    <t>27.10.2020 14:52:33</t>
  </si>
  <si>
    <t>27.10.2020 14:52:35</t>
  </si>
  <si>
    <t>27.10.2020 14:52:51</t>
  </si>
  <si>
    <t>27.10.2020 14:52:54</t>
  </si>
  <si>
    <t>27.10.2020 14:53:01</t>
  </si>
  <si>
    <t>27.10.2020 14:53:03</t>
  </si>
  <si>
    <t>27.10.2020 14:53:04</t>
  </si>
  <si>
    <t>27.10.2020 14:53:07</t>
  </si>
  <si>
    <t>27.10.2020 14:53:10</t>
  </si>
  <si>
    <t>27.10.2020 14:53:12</t>
  </si>
  <si>
    <t>27.10.2020 14:53:13</t>
  </si>
  <si>
    <t>27.10.2020 14:53:15</t>
  </si>
  <si>
    <t>27.10.2020 14:53:27</t>
  </si>
  <si>
    <t>27.10.2020 14:53:28</t>
  </si>
  <si>
    <t>27.10.2020 14:53:31</t>
  </si>
  <si>
    <t>27.10.2020 14:53:33</t>
  </si>
  <si>
    <t>27.10.2020 14:53:34</t>
  </si>
  <si>
    <t>27.10.2020 14:53:36</t>
  </si>
  <si>
    <t>27.10.2020 14:53:37</t>
  </si>
  <si>
    <t>27.10.2020 14:53:39</t>
  </si>
  <si>
    <t>27.10.2020 14:53:49</t>
  </si>
  <si>
    <t>27.10.2020 14:54:03</t>
  </si>
  <si>
    <t>27.10.2020 14:54:04</t>
  </si>
  <si>
    <t>27.10.2020 14:54:06</t>
  </si>
  <si>
    <t>27.10.2020 14:54:07</t>
  </si>
  <si>
    <t>27.10.2020 14:54:09</t>
  </si>
  <si>
    <t>27.10.2020 14:54:30</t>
  </si>
  <si>
    <t>27.10.2020 14:54:31</t>
  </si>
  <si>
    <t>27.10.2020 14:54:42</t>
  </si>
  <si>
    <t>27.10.2020 14:54:43</t>
  </si>
  <si>
    <t>27.10.2020 14:54:55</t>
  </si>
  <si>
    <t>27.10.2020 14:54:57</t>
  </si>
  <si>
    <t>27.10.2020 14:55:00</t>
  </si>
  <si>
    <t>27.10.2020 14:55:01</t>
  </si>
  <si>
    <t>27.10.2020 14:55:04</t>
  </si>
  <si>
    <t>27.10.2020 14:55:06</t>
  </si>
  <si>
    <t>27.10.2020 14:55:12</t>
  </si>
  <si>
    <t>27.10.2020 14:55:13</t>
  </si>
  <si>
    <t>27.10.2020 14:55:15</t>
  </si>
  <si>
    <t>27.10.2020 14:55:16</t>
  </si>
  <si>
    <t>27.10.2020 14:55:19</t>
  </si>
  <si>
    <t>27.10.2020 14:55:21</t>
  </si>
  <si>
    <t>27.10.2020 14:55:22</t>
  </si>
  <si>
    <t>27.10.2020 14:55:24</t>
  </si>
  <si>
    <t>27.10.2020 14:55:25</t>
  </si>
  <si>
    <t>27.10.2020 14:55:27</t>
  </si>
  <si>
    <t>27.10.2020 14:55:28</t>
  </si>
  <si>
    <t>27.10.2020 14:55:33</t>
  </si>
  <si>
    <t>27.10.2020 14:55:34</t>
  </si>
  <si>
    <t>27.10.2020 14:55:36</t>
  </si>
  <si>
    <t>27.10.2020 14:55:37</t>
  </si>
  <si>
    <t>27.10.2020 14:55:51</t>
  </si>
  <si>
    <t>27.10.2020 14:55:52</t>
  </si>
  <si>
    <t>27.10.2020 14:55:55</t>
  </si>
  <si>
    <t>27.10.2020 14:55:57</t>
  </si>
  <si>
    <t>27.10.2020 14:56:06</t>
  </si>
  <si>
    <t>27.10.2020 14:56:07</t>
  </si>
  <si>
    <t>27.10.2020 14:56:09</t>
  </si>
  <si>
    <t>27.10.2020 14:56:13</t>
  </si>
  <si>
    <t>27.10.2020 14:56:15</t>
  </si>
  <si>
    <t>27.10.2020 14:56:35</t>
  </si>
  <si>
    <t>27.10.2020 14:56:36</t>
  </si>
  <si>
    <t>27.10.2020 14:57:01</t>
  </si>
  <si>
    <t>27.10.2020 14:57:03</t>
  </si>
  <si>
    <t>27.10.2020 14:57:04</t>
  </si>
  <si>
    <t>27.10.2020 14:57:06</t>
  </si>
  <si>
    <t>27.10.2020 14:57:09</t>
  </si>
  <si>
    <t>27.10.2020 14:57:10</t>
  </si>
  <si>
    <t>27.10.2020 14:57:18</t>
  </si>
  <si>
    <t>27.10.2020 14:57:19</t>
  </si>
  <si>
    <t>27.10.2020 14:57:21</t>
  </si>
  <si>
    <t>27.10.2020 14:57:25</t>
  </si>
  <si>
    <t>27.10.2020 14:57:27</t>
  </si>
  <si>
    <t>27.10.2020 14:57:28</t>
  </si>
  <si>
    <t>27.10.2020 14:57:30</t>
  </si>
  <si>
    <t>27.10.2020 14:57:31</t>
  </si>
  <si>
    <t>27.10.2020 14:57:46</t>
  </si>
  <si>
    <t>27.10.2020 14:57:48</t>
  </si>
  <si>
    <t>27.10.2020 14:57:54</t>
  </si>
  <si>
    <t>27.10.2020 14:57:55</t>
  </si>
  <si>
    <t>27.10.2020 14:58:04</t>
  </si>
  <si>
    <t>27.10.2020 14:58:06</t>
  </si>
  <si>
    <t>27.10.2020 14:58:07</t>
  </si>
  <si>
    <t>27.10.2020 14:58:09</t>
  </si>
  <si>
    <t>27.10.2020 14:58:10</t>
  </si>
  <si>
    <t>27.10.2020 14:58:24</t>
  </si>
  <si>
    <t>27.10.2020 14:58:25</t>
  </si>
  <si>
    <t>27.10.2020 14:58:27</t>
  </si>
  <si>
    <t>27.10.2020 14:58:30</t>
  </si>
  <si>
    <t>27.10.2020 14:58:31</t>
  </si>
  <si>
    <t>27.10.2020 14:58:33</t>
  </si>
  <si>
    <t>27.10.2020 14:58:34</t>
  </si>
  <si>
    <t>27.10.2020 14:58:36</t>
  </si>
  <si>
    <t>27.10.2020 14:58:37</t>
  </si>
  <si>
    <t>27.10.2020 14:58:46</t>
  </si>
  <si>
    <t>27.10.2020 14:58:48</t>
  </si>
  <si>
    <t>27.10.2020 14:58:51</t>
  </si>
  <si>
    <t>27.10.2020 14:58:55</t>
  </si>
  <si>
    <t>27.10.2020 14:58:57</t>
  </si>
  <si>
    <t>27.10.2020 14:59:07</t>
  </si>
  <si>
    <t>27.10.2020 14:59:09</t>
  </si>
  <si>
    <t>27.10.2020 14:59:12</t>
  </si>
  <si>
    <t>27.10.2020 14:59:15</t>
  </si>
  <si>
    <t>27.10.2020 14:59:16</t>
  </si>
  <si>
    <t>27.10.2020 14:59:18</t>
  </si>
  <si>
    <t>27.10.2020 14:59:19</t>
  </si>
  <si>
    <t>27.10.2020 14:59:21</t>
  </si>
  <si>
    <t>27.10.2020 14:59:22</t>
  </si>
  <si>
    <t>27.10.2020 14:59:35</t>
  </si>
  <si>
    <t>27.10.2020 14:59:36</t>
  </si>
  <si>
    <t>27.10.2020 14:59:56</t>
  </si>
  <si>
    <t>27.10.2020 15:00:32</t>
  </si>
  <si>
    <t>27.10.2020 15:00:33</t>
  </si>
  <si>
    <t>27.10.2020 15:00:35</t>
  </si>
  <si>
    <t>27.10.2020 15:00:37</t>
  </si>
  <si>
    <t>27.10.2020 15:00:52</t>
  </si>
  <si>
    <t>27.10.2020 15:01:06</t>
  </si>
  <si>
    <t>27.10.2020 15:01:27</t>
  </si>
  <si>
    <t>27.10.2020 15:01:28</t>
  </si>
  <si>
    <t>27.10.2020 15:01:30</t>
  </si>
  <si>
    <t>27.10.2020 15:01:42</t>
  </si>
  <si>
    <t>27.10.2020 15:01:43</t>
  </si>
  <si>
    <t>27.10.2020 15:01:53</t>
  </si>
  <si>
    <t>27.10.2020 15:01:54</t>
  </si>
  <si>
    <t>27.10.2020 15:01:56</t>
  </si>
  <si>
    <t>27.10.2020 15:01:57</t>
  </si>
  <si>
    <t>27.10.2020 15:01:59</t>
  </si>
  <si>
    <t>27.10.2020 15:02:00</t>
  </si>
  <si>
    <t>27.10.2020 15:02:02</t>
  </si>
  <si>
    <t>27.10.2020 15:02:03</t>
  </si>
  <si>
    <t>27.10.2020 15:02:20</t>
  </si>
  <si>
    <t>27.10.2020 15:02:21</t>
  </si>
  <si>
    <t>27.10.2020 15:02:23</t>
  </si>
  <si>
    <t>27.10.2020 15:02:24</t>
  </si>
  <si>
    <t>27.10.2020 15:02:26</t>
  </si>
  <si>
    <t>27.10.2020 15:02:38</t>
  </si>
  <si>
    <t>27.10.2020 15:02:39</t>
  </si>
  <si>
    <t>27.10.2020 15:02:41</t>
  </si>
  <si>
    <t>27.10.2020 15:03:03</t>
  </si>
  <si>
    <t>27.10.2020 15:03:04</t>
  </si>
  <si>
    <t>27.10.2020 15:03:09</t>
  </si>
  <si>
    <t>27.10.2020 15:03:19</t>
  </si>
  <si>
    <t>27.10.2020 15:03:21</t>
  </si>
  <si>
    <t>27.10.2020 15:03:22</t>
  </si>
  <si>
    <t>27.10.2020 15:03:24</t>
  </si>
  <si>
    <t>27.10.2020 15:03:30</t>
  </si>
  <si>
    <t>27.10.2020 15:03:31</t>
  </si>
  <si>
    <t>27.10.2020 15:03:36</t>
  </si>
  <si>
    <t>27.10.2020 15:03:39</t>
  </si>
  <si>
    <t>27.10.2020 15:03:40</t>
  </si>
  <si>
    <t>27.10.2020 15:03:42</t>
  </si>
  <si>
    <t>27.10.2020 15:04:10</t>
  </si>
  <si>
    <t>27.10.2020 15:04:12</t>
  </si>
  <si>
    <t>27.10.2020 15:04:13</t>
  </si>
  <si>
    <t>27.10.2020 15:04:15</t>
  </si>
  <si>
    <t>27.10.2020 15:04:16</t>
  </si>
  <si>
    <t>27.10.2020 15:04:19</t>
  </si>
  <si>
    <t>27.10.2020 15:04:21</t>
  </si>
  <si>
    <t>27.10.2020 15:04:22</t>
  </si>
  <si>
    <t>27.10.2020 15:04:37</t>
  </si>
  <si>
    <t>27.10.2020 15:04:39</t>
  </si>
  <si>
    <t>27.10.2020 15:05:10</t>
  </si>
  <si>
    <t>27.10.2020 15:05:12</t>
  </si>
  <si>
    <t>27.10.2020 15:05:16</t>
  </si>
  <si>
    <t>27.10.2020 15:05:18</t>
  </si>
  <si>
    <t>27.10.2020 15:05:19</t>
  </si>
  <si>
    <t>27.10.2020 15:05:21</t>
  </si>
  <si>
    <t>27.10.2020 15:05:40</t>
  </si>
  <si>
    <t>27.10.2020 15:05:42</t>
  </si>
  <si>
    <t>27.10.2020 15:05:46</t>
  </si>
  <si>
    <t>27.10.2020 15:05:48</t>
  </si>
  <si>
    <t>27.10.2020 15:05:49</t>
  </si>
  <si>
    <t>27.10.2020 15:06:10</t>
  </si>
  <si>
    <t>27.10.2020 15:06:12</t>
  </si>
  <si>
    <t>27.10.2020 15:06:18</t>
  </si>
  <si>
    <t>27.10.2020 15:06:19</t>
  </si>
  <si>
    <t>27.10.2020 15:06:21</t>
  </si>
  <si>
    <t>27.10.2020 15:06:22</t>
  </si>
  <si>
    <t>27.10.2020 15:06:24</t>
  </si>
  <si>
    <t>27.10.2020 15:06:37</t>
  </si>
  <si>
    <t>27.10.2020 15:06:52</t>
  </si>
  <si>
    <t>27.10.2020 15:06:54</t>
  </si>
  <si>
    <t>27.10.2020 15:06:55</t>
  </si>
  <si>
    <t>27.10.2020 15:06:58</t>
  </si>
  <si>
    <t>27.10.2020 15:07:11</t>
  </si>
  <si>
    <t>27.10.2020 15:07:12</t>
  </si>
  <si>
    <t>27.10.2020 15:07:14</t>
  </si>
  <si>
    <t>27.10.2020 15:07:24</t>
  </si>
  <si>
    <t>27.10.2020 15:07:26</t>
  </si>
  <si>
    <t>27.10.2020 15:07:27</t>
  </si>
  <si>
    <t>27.10.2020 15:07:47</t>
  </si>
  <si>
    <t>27.10.2020 15:07:48</t>
  </si>
  <si>
    <t>27.10.2020 15:08:04</t>
  </si>
  <si>
    <t>27.10.2020 15:08:06</t>
  </si>
  <si>
    <t>27.10.2020 15:08:07</t>
  </si>
  <si>
    <t>27.10.2020 15:08:12</t>
  </si>
  <si>
    <t>27.10.2020 15:08:13</t>
  </si>
  <si>
    <t>27.10.2020 15:08:15</t>
  </si>
  <si>
    <t>27.10.2020 15:08:16</t>
  </si>
  <si>
    <t>27.10.2020 15:08:24</t>
  </si>
  <si>
    <t>27.10.2020 15:08:25</t>
  </si>
  <si>
    <t>27.10.2020 15:08:27</t>
  </si>
  <si>
    <t>27.10.2020 15:08:48</t>
  </si>
  <si>
    <t>27.10.2020 15:08:49</t>
  </si>
  <si>
    <t>27.10.2020 15:09:03</t>
  </si>
  <si>
    <t>27.10.2020 15:09:04</t>
  </si>
  <si>
    <t>27.10.2020 15:09:07</t>
  </si>
  <si>
    <t>27.10.2020 15:09:09</t>
  </si>
  <si>
    <t>27.10.2020 15:09:10</t>
  </si>
  <si>
    <t>27.10.2020 15:09:12</t>
  </si>
  <si>
    <t>27.10.2020 15:09:13</t>
  </si>
  <si>
    <t>27.10.2020 15:09:21</t>
  </si>
  <si>
    <t>27.10.2020 15:09:22</t>
  </si>
  <si>
    <t>27.10.2020 15:09:34</t>
  </si>
  <si>
    <t>27.10.2020 15:09:36</t>
  </si>
  <si>
    <t>27.10.2020 15:09:37</t>
  </si>
  <si>
    <t>27.10.2020 15:10:06</t>
  </si>
  <si>
    <t>27.10.2020 15:10:07</t>
  </si>
  <si>
    <t>27.10.2020 15:10:40</t>
  </si>
  <si>
    <t>27.10.2020 15:10:42</t>
  </si>
  <si>
    <t>27.10.2020 15:10:43</t>
  </si>
  <si>
    <t>27.10.2020 15:11:06</t>
  </si>
  <si>
    <t>27.10.2020 15:11:07</t>
  </si>
  <si>
    <t>27.10.2020 15:11:09</t>
  </si>
  <si>
    <t>27.10.2020 15:11:10</t>
  </si>
  <si>
    <t>27.10.2020 15:11:12</t>
  </si>
  <si>
    <t>27.10.2020 15:11:13</t>
  </si>
  <si>
    <t>27.10.2020 15:11:15</t>
  </si>
  <si>
    <t>27.10.2020 15:11:25</t>
  </si>
  <si>
    <t>27.10.2020 15:11:27</t>
  </si>
  <si>
    <t>27.10.2020 15:11:28</t>
  </si>
  <si>
    <t>27.10.2020 15:11:30</t>
  </si>
  <si>
    <t>27.10.2020 15:11:33</t>
  </si>
  <si>
    <t>27.10.2020 15:11:34</t>
  </si>
  <si>
    <t>27.10.2020 15:11:46</t>
  </si>
  <si>
    <t>27.10.2020 15:11:51</t>
  </si>
  <si>
    <t>27.10.2020 15:12:07</t>
  </si>
  <si>
    <t>27.10.2020 15:12:09</t>
  </si>
  <si>
    <t>27.10.2020 15:12:10</t>
  </si>
  <si>
    <t>27.10.2020 15:12:13</t>
  </si>
  <si>
    <t>27.10.2020 15:12:15</t>
  </si>
  <si>
    <t>27.10.2020 15:12:16</t>
  </si>
  <si>
    <t>27.10.2020 15:12:28</t>
  </si>
  <si>
    <t>27.10.2020 15:12:30</t>
  </si>
  <si>
    <t>27.10.2020 15:12:59</t>
  </si>
  <si>
    <t>27.10.2020 15:13:00</t>
  </si>
  <si>
    <t>27.10.2020 15:13:02</t>
  </si>
  <si>
    <t>27.10.2020 15:13:03</t>
  </si>
  <si>
    <t>27.10.2020 15:13:08</t>
  </si>
  <si>
    <t>27.10.2020 15:13:09</t>
  </si>
  <si>
    <t>27.10.2020 15:13:27</t>
  </si>
  <si>
    <t>27.10.2020 15:13:29</t>
  </si>
  <si>
    <t>27.10.2020 15:13:30</t>
  </si>
  <si>
    <t>27.10.2020 15:13:32</t>
  </si>
  <si>
    <t>27.10.2020 15:13:33</t>
  </si>
  <si>
    <t>27.10.2020 15:13:35</t>
  </si>
  <si>
    <t>27.10.2020 15:13:50</t>
  </si>
  <si>
    <t>27.10.2020 15:13:51</t>
  </si>
  <si>
    <t>27.10.2020 15:13:53</t>
  </si>
  <si>
    <t>27.10.2020 15:13:54</t>
  </si>
  <si>
    <t>27.10.2020 15:13:56</t>
  </si>
  <si>
    <t>27.10.2020 15:14:03</t>
  </si>
  <si>
    <t>27.10.2020 15:14:04</t>
  </si>
  <si>
    <t>27.10.2020 15:14:06</t>
  </si>
  <si>
    <t>27.10.2020 15:14:07</t>
  </si>
  <si>
    <t>27.10.2020 15:14:09</t>
  </si>
  <si>
    <t>27.10.2020 15:14:10</t>
  </si>
  <si>
    <t>27.10.2020 15:14:13</t>
  </si>
  <si>
    <t>27.10.2020 15:14:36</t>
  </si>
  <si>
    <t>27.10.2020 15:14:37</t>
  </si>
  <si>
    <t>27.10.2020 15:14:39</t>
  </si>
  <si>
    <t>27.10.2020 15:15:10</t>
  </si>
  <si>
    <t>27.10.2020 15:15:12</t>
  </si>
  <si>
    <t>27.10.2020 15:15:13</t>
  </si>
  <si>
    <t>27.10.2020 15:15:15</t>
  </si>
  <si>
    <t>27.10.2020 15:15:16</t>
  </si>
  <si>
    <t>27.10.2020 15:15:18</t>
  </si>
  <si>
    <t>27.10.2020 15:15:28</t>
  </si>
  <si>
    <t>27.10.2020 15:15:30</t>
  </si>
  <si>
    <t>27.10.2020 15:15:31</t>
  </si>
  <si>
    <t>27.10.2020 15:15:34</t>
  </si>
  <si>
    <t>27.10.2020 15:15:36</t>
  </si>
  <si>
    <t>27.10.2020 15:16:10</t>
  </si>
  <si>
    <t>27.10.2020 15:16:21</t>
  </si>
  <si>
    <t>27.10.2020 15:16:22</t>
  </si>
  <si>
    <t>27.10.2020 15:16:24</t>
  </si>
  <si>
    <t>27.10.2020 15:16:27</t>
  </si>
  <si>
    <t>27.10.2020 15:16:28</t>
  </si>
  <si>
    <t>27.10.2020 15:16:30</t>
  </si>
  <si>
    <t>27.10.2020 15:16:31</t>
  </si>
  <si>
    <t>27.10.2020 15:16:33</t>
  </si>
  <si>
    <t>27.10.2020 15:16:36</t>
  </si>
  <si>
    <t>27.10.2020 15:16:37</t>
  </si>
  <si>
    <t>27.10.2020 15:16:39</t>
  </si>
  <si>
    <t>27.10.2020 15:16:42</t>
  </si>
  <si>
    <t>27.10.2020 15:16:43</t>
  </si>
  <si>
    <t>27.10.2020 15:16:45</t>
  </si>
  <si>
    <t>27.10.2020 15:16:46</t>
  </si>
  <si>
    <t>27.10.2020 15:16:54</t>
  </si>
  <si>
    <t>27.10.2020 15:16:55</t>
  </si>
  <si>
    <t>27.10.2020 15:17:00</t>
  </si>
  <si>
    <t>27.10.2020 15:17:01</t>
  </si>
  <si>
    <t>27.10.2020 15:17:18</t>
  </si>
  <si>
    <t>27.10.2020 15:17:19</t>
  </si>
  <si>
    <t>27.10.2020 15:17:21</t>
  </si>
  <si>
    <t>27.10.2020 15:17:36</t>
  </si>
  <si>
    <t>27.10.2020 15:17:38</t>
  </si>
  <si>
    <t>27.10.2020 15:17:39</t>
  </si>
  <si>
    <t>27.10.2020 15:17:41</t>
  </si>
  <si>
    <t>27.10.2020 15:18:06</t>
  </si>
  <si>
    <t>27.10.2020 15:18:07</t>
  </si>
  <si>
    <t>27.10.2020 15:18:09</t>
  </si>
  <si>
    <t>27.10.2020 15:18:10</t>
  </si>
  <si>
    <t>27.10.2020 15:18:16</t>
  </si>
  <si>
    <t>27.10.2020 15:18:18</t>
  </si>
  <si>
    <t>27.10.2020 15:18:19</t>
  </si>
  <si>
    <t>27.10.2020 15:18:21</t>
  </si>
  <si>
    <t>27.10.2020 15:18:30</t>
  </si>
  <si>
    <t>27.10.2020 15:18:31</t>
  </si>
  <si>
    <t>27.10.2020 15:18:34</t>
  </si>
  <si>
    <t>27.10.2020 15:18:36</t>
  </si>
  <si>
    <t>27.10.2020 15:18:37</t>
  </si>
  <si>
    <t>27.10.2020 15:18:39</t>
  </si>
  <si>
    <t>27.10.2020 15:18:51</t>
  </si>
  <si>
    <t>27.10.2020 15:18:52</t>
  </si>
  <si>
    <t>27.10.2020 15:18:54</t>
  </si>
  <si>
    <t>27.10.2020 15:19:04</t>
  </si>
  <si>
    <t>27.10.2020 15:19:06</t>
  </si>
  <si>
    <t>27.10.2020 15:19:07</t>
  </si>
  <si>
    <t>27.10.2020 15:19:10</t>
  </si>
  <si>
    <t>27.10.2020 15:19:15</t>
  </si>
  <si>
    <t>27.10.2020 15:19:16</t>
  </si>
  <si>
    <t>27.10.2020 15:19:18</t>
  </si>
  <si>
    <t>27.10.2020 15:19:19</t>
  </si>
  <si>
    <t>27.10.2020 15:19:22</t>
  </si>
  <si>
    <t>27.10.2020 15:19:24</t>
  </si>
  <si>
    <t>27.10.2020 15:19:30</t>
  </si>
  <si>
    <t>27.10.2020 15:19:31</t>
  </si>
  <si>
    <t>27.10.2020 15:19:45</t>
  </si>
  <si>
    <t>27.10.2020 15:20:21</t>
  </si>
  <si>
    <t>27.10.2020 15:20:24</t>
  </si>
  <si>
    <t>27.10.2020 15:20:30</t>
  </si>
  <si>
    <t>27.10.2020 15:20:31</t>
  </si>
  <si>
    <t>27.10.2020 15:20:33</t>
  </si>
  <si>
    <t>27.10.2020 15:20:34</t>
  </si>
  <si>
    <t>27.10.2020 15:20:40</t>
  </si>
  <si>
    <t>27.10.2020 15:20:42</t>
  </si>
  <si>
    <t>27.10.2020 15:20:43</t>
  </si>
  <si>
    <t>27.10.2020 15:20:45</t>
  </si>
  <si>
    <t>27.10.2020 15:20:52</t>
  </si>
  <si>
    <t>27.10.2020 15:20:54</t>
  </si>
  <si>
    <t>27.10.2020 15:20:55</t>
  </si>
  <si>
    <t>27.10.2020 15:20:58</t>
  </si>
  <si>
    <t>27.10.2020 15:21:12</t>
  </si>
  <si>
    <t>27.10.2020 15:21:13</t>
  </si>
  <si>
    <t>27.10.2020 15:21:15</t>
  </si>
  <si>
    <t>27.10.2020 15:21:26</t>
  </si>
  <si>
    <t>27.10.2020 15:21:27</t>
  </si>
  <si>
    <t>27.10.2020 15:21:30</t>
  </si>
  <si>
    <t>27.10.2020 15:21:53</t>
  </si>
  <si>
    <t>27.10.2020 15:21:54</t>
  </si>
  <si>
    <t>27.10.2020 15:21:57</t>
  </si>
  <si>
    <t>27.10.2020 15:21:59</t>
  </si>
  <si>
    <t>27.10.2020 15:22:00</t>
  </si>
  <si>
    <t>27.10.2020 15:22:02</t>
  </si>
  <si>
    <t>27.10.2020 15:22:05</t>
  </si>
  <si>
    <t>27.10.2020 15:22:06</t>
  </si>
  <si>
    <t>27.10.2020 15:22:09</t>
  </si>
  <si>
    <t>27.10.2020 15:22:11</t>
  </si>
  <si>
    <t>27.10.2020 15:22:18</t>
  </si>
  <si>
    <t>27.10.2020 15:22:29</t>
  </si>
  <si>
    <t>27.10.2020 15:22:30</t>
  </si>
  <si>
    <t>27.10.2020 15:22:35</t>
  </si>
  <si>
    <t>27.10.2020 15:22:36</t>
  </si>
  <si>
    <t>27.10.2020 15:22:46</t>
  </si>
  <si>
    <t>27.10.2020 15:22:47</t>
  </si>
  <si>
    <t>27.10.2020 15:22:53</t>
  </si>
  <si>
    <t>27.10.2020 15:22:55</t>
  </si>
  <si>
    <t>27.10.2020 15:22:58</t>
  </si>
  <si>
    <t>27.10.2020 15:22:59</t>
  </si>
  <si>
    <t>27.10.2020 15:23:08</t>
  </si>
  <si>
    <t>27.10.2020 15:23:10</t>
  </si>
  <si>
    <t>27.10.2020 15:23:11</t>
  </si>
  <si>
    <t>27.10.2020 15:23:13</t>
  </si>
  <si>
    <t>27.10.2020 15:23:14</t>
  </si>
  <si>
    <t>27.10.2020 15:23:17</t>
  </si>
  <si>
    <t>27.10.2020 15:23:26</t>
  </si>
  <si>
    <t>27.10.2020 15:23:28</t>
  </si>
  <si>
    <t>27.10.2020 15:23:29</t>
  </si>
  <si>
    <t>27.10.2020 15:23:31</t>
  </si>
  <si>
    <t>27.10.2020 15:23:32</t>
  </si>
  <si>
    <t>27.10.2020 15:23:56</t>
  </si>
  <si>
    <t>27.10.2020 15:23:58</t>
  </si>
  <si>
    <t>27.10.2020 15:24:08</t>
  </si>
  <si>
    <t>27.10.2020 15:24:10</t>
  </si>
  <si>
    <t>27.10.2020 15:24:11</t>
  </si>
  <si>
    <t>27.10.2020 15:24:13</t>
  </si>
  <si>
    <t>27.10.2020 15:24:14</t>
  </si>
  <si>
    <t>27.10.2020 15:24:16</t>
  </si>
  <si>
    <t>27.10.2020 15:24:17</t>
  </si>
  <si>
    <t>27.10.2020 15:24:19</t>
  </si>
  <si>
    <t>27.10.2020 15:24:20</t>
  </si>
  <si>
    <t>27.10.2020 15:24:33</t>
  </si>
  <si>
    <t>27.10.2020 15:24:34</t>
  </si>
  <si>
    <t>27.10.2020 15:24:48</t>
  </si>
  <si>
    <t>27.10.2020 15:24:49</t>
  </si>
  <si>
    <t>27.10.2020 15:24:51</t>
  </si>
  <si>
    <t>27.10.2020 15:24:55</t>
  </si>
  <si>
    <t>27.10.2020 15:24:57</t>
  </si>
  <si>
    <t>27.10.2020 15:25:09</t>
  </si>
  <si>
    <t>27.10.2020 15:25:10</t>
  </si>
  <si>
    <t>27.10.2020 15:25:12</t>
  </si>
  <si>
    <t>27.10.2020 15:25:13</t>
  </si>
  <si>
    <t>27.10.2020 15:25:25</t>
  </si>
  <si>
    <t>27.10.2020 15:25:27</t>
  </si>
  <si>
    <t>27.10.2020 15:25:48</t>
  </si>
  <si>
    <t>27.10.2020 15:25:49</t>
  </si>
  <si>
    <t>27.10.2020 15:25:55</t>
  </si>
  <si>
    <t>27.10.2020 15:25:57</t>
  </si>
  <si>
    <t>27.10.2020 15:26:01</t>
  </si>
  <si>
    <t>27.10.2020 15:26:03</t>
  </si>
  <si>
    <t>27.10.2020 15:26:12</t>
  </si>
  <si>
    <t>27.10.2020 15:26:14</t>
  </si>
  <si>
    <t>27.10.2020 15:26:27</t>
  </si>
  <si>
    <t>27.10.2020 15:26:29</t>
  </si>
  <si>
    <t>27.10.2020 15:26:30</t>
  </si>
  <si>
    <t>27.10.2020 15:26:32</t>
  </si>
  <si>
    <t>27.10.2020 15:26:33</t>
  </si>
  <si>
    <t>27.10.2020 15:26:35</t>
  </si>
  <si>
    <t>27.10.2020 15:26:36</t>
  </si>
  <si>
    <t>27.10.2020 15:26:41</t>
  </si>
  <si>
    <t>27.10.2020 15:26:42</t>
  </si>
  <si>
    <t>27.10.2020 15:26:44</t>
  </si>
  <si>
    <t>27.10.2020 15:26:48</t>
  </si>
  <si>
    <t>27.10.2020 15:26:53</t>
  </si>
  <si>
    <t>27.10.2020 15:27:03</t>
  </si>
  <si>
    <t>27.10.2020 15:27:04</t>
  </si>
  <si>
    <t>27.10.2020 15:27:25</t>
  </si>
  <si>
    <t>27.10.2020 15:27:27</t>
  </si>
  <si>
    <t>27.10.2020 15:27:28</t>
  </si>
  <si>
    <t>27.10.2020 15:27:42</t>
  </si>
  <si>
    <t>27.10.2020 15:27:43</t>
  </si>
  <si>
    <t>27.10.2020 15:27:49</t>
  </si>
  <si>
    <t>27.10.2020 15:27:51</t>
  </si>
  <si>
    <t>27.10.2020 15:27:57</t>
  </si>
  <si>
    <t>27.10.2020 15:27:58</t>
  </si>
  <si>
    <t>27.10.2020 15:28:01</t>
  </si>
  <si>
    <t>27.10.2020 15:28:03</t>
  </si>
  <si>
    <t>27.10.2020 15:28:04</t>
  </si>
  <si>
    <t>27.10.2020 15:28:08</t>
  </si>
  <si>
    <t>27.10.2020 15:28:09</t>
  </si>
  <si>
    <t>27.10.2020 15:28:15</t>
  </si>
  <si>
    <t>27.10.2020 15:28:17</t>
  </si>
  <si>
    <t>27.10.2020 15:28:18</t>
  </si>
  <si>
    <t>27.10.2020 15:28:20</t>
  </si>
  <si>
    <t>27.10.2020 15:28:21</t>
  </si>
  <si>
    <t>27.10.2020 15:28:24</t>
  </si>
  <si>
    <t>27.10.2020 15:28:33</t>
  </si>
  <si>
    <t>27.10.2020 15:28:36</t>
  </si>
  <si>
    <t>27.10.2020 15:28:38</t>
  </si>
  <si>
    <t>27.10.2020 15:28:39</t>
  </si>
  <si>
    <t>27.10.2020 15:28:53</t>
  </si>
  <si>
    <t>27.10.2020 15:28:54</t>
  </si>
  <si>
    <t>27.10.2020 15:28:56</t>
  </si>
  <si>
    <t>27.10.2020 15:28:57</t>
  </si>
  <si>
    <t>27.10.2020 15:29:01</t>
  </si>
  <si>
    <t>27.10.2020 15:29:16</t>
  </si>
  <si>
    <t>27.10.2020 15:29:18</t>
  </si>
  <si>
    <t>27.10.2020 15:29:19</t>
  </si>
  <si>
    <t>27.10.2020 15:29:21</t>
  </si>
  <si>
    <t>27.10.2020 15:29:28</t>
  </si>
  <si>
    <t>27.10.2020 15:29:31</t>
  </si>
  <si>
    <t>27.10.2020 15:29:33</t>
  </si>
  <si>
    <t>27.10.2020 15:29:34</t>
  </si>
  <si>
    <t>27.10.2020 15:29:37</t>
  </si>
  <si>
    <t>27.10.2020 15:29:39</t>
  </si>
  <si>
    <t>27.10.2020 15:29:40</t>
  </si>
  <si>
    <t>27.10.2020 15:30:06</t>
  </si>
  <si>
    <t>27.10.2020 15:30:07</t>
  </si>
  <si>
    <t>27.10.2020 15:30:25</t>
  </si>
  <si>
    <t>27.10.2020 15:30:27</t>
  </si>
  <si>
    <t>27.10.2020 15:30:28</t>
  </si>
  <si>
    <t>27.10.2020 15:30:37</t>
  </si>
  <si>
    <t>27.10.2020 15:30:39</t>
  </si>
  <si>
    <t>27.10.2020 15:30:40</t>
  </si>
  <si>
    <t>27.10.2020 15:30:42</t>
  </si>
  <si>
    <t>27.10.2020 15:30:46</t>
  </si>
  <si>
    <t>27.10.2020 15:30:48</t>
  </si>
  <si>
    <t>27.10.2020 15:30:55</t>
  </si>
  <si>
    <t>27.10.2020 15:30:57</t>
  </si>
  <si>
    <t>27.10.2020 15:31:16</t>
  </si>
  <si>
    <t>27.10.2020 15:31:18</t>
  </si>
  <si>
    <t>27.10.2020 15:31:19</t>
  </si>
  <si>
    <t>27.10.2020 15:31:22</t>
  </si>
  <si>
    <t>27.10.2020 15:31:24</t>
  </si>
  <si>
    <t>27.10.2020 15:31:25</t>
  </si>
  <si>
    <t>27.10.2020 15:31:27</t>
  </si>
  <si>
    <t>27.10.2020 15:31:28</t>
  </si>
  <si>
    <t>27.10.2020 15:31:30</t>
  </si>
  <si>
    <t>27.10.2020 15:31:31</t>
  </si>
  <si>
    <t>27.10.2020 15:31:37</t>
  </si>
  <si>
    <t>27.10.2020 15:31:39</t>
  </si>
  <si>
    <t>27.10.2020 15:31:40</t>
  </si>
  <si>
    <t>27.10.2020 15:31:42</t>
  </si>
  <si>
    <t>27.10.2020 15:31:43</t>
  </si>
  <si>
    <t>27.10.2020 15:31:49</t>
  </si>
  <si>
    <t>27.10.2020 15:31:51</t>
  </si>
  <si>
    <t>27.10.2020 15:32:42</t>
  </si>
  <si>
    <t>27.10.2020 15:32:43</t>
  </si>
  <si>
    <t>27.10.2020 15:32:48</t>
  </si>
  <si>
    <t>27.10.2020 15:32:49</t>
  </si>
  <si>
    <t>27.10.2020 15:33:03</t>
  </si>
  <si>
    <t>27.10.2020 15:33:04</t>
  </si>
  <si>
    <t>27.10.2020 15:33:06</t>
  </si>
  <si>
    <t>27.10.2020 15:33:07</t>
  </si>
  <si>
    <t>27.10.2020 15:33:09</t>
  </si>
  <si>
    <t>27.10.2020 15:33:37</t>
  </si>
  <si>
    <t>27.10.2020 15:33:45</t>
  </si>
  <si>
    <t>27.10.2020 15:33:46</t>
  </si>
  <si>
    <t>27.10.2020 15:33:48</t>
  </si>
  <si>
    <t>27.10.2020 15:33:57</t>
  </si>
  <si>
    <t>27.10.2020 15:34:00</t>
  </si>
  <si>
    <t>27.10.2020 15:34:01</t>
  </si>
  <si>
    <t>27.10.2020 15:34:03</t>
  </si>
  <si>
    <t>27.10.2020 15:34:09</t>
  </si>
  <si>
    <t>27.10.2020 15:34:10</t>
  </si>
  <si>
    <t>27.10.2020 15:34:16</t>
  </si>
  <si>
    <t>27.10.2020 15:34:18</t>
  </si>
  <si>
    <t>27.10.2020 15:34:27</t>
  </si>
  <si>
    <t>27.10.2020 15:34:28</t>
  </si>
  <si>
    <t>27.10.2020 15:34:34</t>
  </si>
  <si>
    <t>27.10.2020 15:34:36</t>
  </si>
  <si>
    <t>27.10.2020 15:34:48</t>
  </si>
  <si>
    <t>27.10.2020 15:34:49</t>
  </si>
  <si>
    <t>27.10.2020 15:34:51</t>
  </si>
  <si>
    <t>27.10.2020 15:34:52</t>
  </si>
  <si>
    <t>27.10.2020 15:34:54</t>
  </si>
  <si>
    <t>27.10.2020 15:34:57</t>
  </si>
  <si>
    <t>27.10.2020 15:34:58</t>
  </si>
  <si>
    <t>27.10.2020 15:35:00</t>
  </si>
  <si>
    <t>27.10.2020 15:35:01</t>
  </si>
  <si>
    <t>27.10.2020 15:35:04</t>
  </si>
  <si>
    <t>27.10.2020 15:35:06</t>
  </si>
  <si>
    <t>27.10.2020 15:35:07</t>
  </si>
  <si>
    <t>27.10.2020 15:35:09</t>
  </si>
  <si>
    <t>27.10.2020 15:35:10</t>
  </si>
  <si>
    <t>27.10.2020 15:35:13</t>
  </si>
  <si>
    <t>27.10.2020 15:35:16</t>
  </si>
  <si>
    <t>27.10.2020 15:35:18</t>
  </si>
  <si>
    <t>27.10.2020 15:35:19</t>
  </si>
  <si>
    <t>27.10.2020 15:35:21</t>
  </si>
  <si>
    <t>27.10.2020 15:35:22</t>
  </si>
  <si>
    <t>27.10.2020 15:35:25</t>
  </si>
  <si>
    <t>27.10.2020 15:35:27</t>
  </si>
  <si>
    <t>27.10.2020 15:35:28</t>
  </si>
  <si>
    <t>27.10.2020 15:35:30</t>
  </si>
  <si>
    <t>27.10.2020 15:35:31</t>
  </si>
  <si>
    <t>27.10.2020 15:35:39</t>
  </si>
  <si>
    <t>27.10.2020 15:35:41</t>
  </si>
  <si>
    <t>27.10.2020 15:35:42</t>
  </si>
  <si>
    <t>27.10.2020 15:35:44</t>
  </si>
  <si>
    <t>27.10.2020 15:35:45</t>
  </si>
  <si>
    <t>27.10.2020 15:36:12</t>
  </si>
  <si>
    <t>27.10.2020 15:36:13</t>
  </si>
  <si>
    <t>27.10.2020 15:36:15</t>
  </si>
  <si>
    <t>27.10.2020 15:36:21</t>
  </si>
  <si>
    <t>27.10.2020 15:36:22</t>
  </si>
  <si>
    <t>27.10.2020 15:36:24</t>
  </si>
  <si>
    <t>27.10.2020 15:36:36</t>
  </si>
  <si>
    <t>27.10.2020 15:36:37</t>
  </si>
  <si>
    <t>27.10.2020 15:36:39</t>
  </si>
  <si>
    <t>27.10.2020 15:36:40</t>
  </si>
  <si>
    <t>27.10.2020 15:37:03</t>
  </si>
  <si>
    <t>27.10.2020 15:37:04</t>
  </si>
  <si>
    <t>27.10.2020 15:37:06</t>
  </si>
  <si>
    <t>27.10.2020 15:37:25</t>
  </si>
  <si>
    <t>27.10.2020 15:37:28</t>
  </si>
  <si>
    <t>27.10.2020 15:37:30</t>
  </si>
  <si>
    <t>27.10.2020 15:37:36</t>
  </si>
  <si>
    <t>27.10.2020 15:37:37</t>
  </si>
  <si>
    <t>27.10.2020 15:37:39</t>
  </si>
  <si>
    <t>27.10.2020 15:37:46</t>
  </si>
  <si>
    <t>27.10.2020 15:37:48</t>
  </si>
  <si>
    <t>27.10.2020 15:37:49</t>
  </si>
  <si>
    <t>27.10.2020 15:38:12</t>
  </si>
  <si>
    <t>27.10.2020 15:38:16</t>
  </si>
  <si>
    <t>27.10.2020 15:38:21</t>
  </si>
  <si>
    <t>27.10.2020 15:38:22</t>
  </si>
  <si>
    <t>27.10.2020 15:38:25</t>
  </si>
  <si>
    <t>27.10.2020 15:38:27</t>
  </si>
  <si>
    <t>27.10.2020 15:38:48</t>
  </si>
  <si>
    <t>27.10.2020 15:38:52</t>
  </si>
  <si>
    <t>27.10.2020 15:38:55</t>
  </si>
  <si>
    <t>27.10.2020 15:39:12</t>
  </si>
  <si>
    <t>27.10.2020 15:39:32</t>
  </si>
  <si>
    <t>27.10.2020 15:39:33</t>
  </si>
  <si>
    <t>27.10.2020 15:39:45</t>
  </si>
  <si>
    <t>27.10.2020 15:39:47</t>
  </si>
  <si>
    <t>27.10.2020 15:40:21</t>
  </si>
  <si>
    <t>27.10.2020 15:40:22</t>
  </si>
  <si>
    <t>27.10.2020 15:40:25</t>
  </si>
  <si>
    <t>27.10.2020 15:40:27</t>
  </si>
  <si>
    <t>27.10.2020 15:40:46</t>
  </si>
  <si>
    <t>27.10.2020 15:40:48</t>
  </si>
  <si>
    <t>27.10.2020 15:40:49</t>
  </si>
  <si>
    <t>27.10.2020 15:40:51</t>
  </si>
  <si>
    <t>27.10.2020 15:40:52</t>
  </si>
  <si>
    <t>27.10.2020 15:40:54</t>
  </si>
  <si>
    <t>27.10.2020 15:40:55</t>
  </si>
  <si>
    <t>27.10.2020 15:41:07</t>
  </si>
  <si>
    <t>27.10.2020 15:41:13</t>
  </si>
  <si>
    <t>27.10.2020 15:41:15</t>
  </si>
  <si>
    <t>27.10.2020 15:41:16</t>
  </si>
  <si>
    <t>27.10.2020 15:41:22</t>
  </si>
  <si>
    <t>27.10.2020 15:41:24</t>
  </si>
  <si>
    <t>27.10.2020 15:41:42</t>
  </si>
  <si>
    <t>27.10.2020 15:41:43</t>
  </si>
  <si>
    <t>27.10.2020 15:41:48</t>
  </si>
  <si>
    <t>27.10.2020 15:41:49</t>
  </si>
  <si>
    <t>27.10.2020 15:41:51</t>
  </si>
  <si>
    <t>27.10.2020 15:41:55</t>
  </si>
  <si>
    <t>27.10.2020 15:41:57</t>
  </si>
  <si>
    <t>27.10.2020 15:42:27</t>
  </si>
  <si>
    <t>27.10.2020 15:42:28</t>
  </si>
  <si>
    <t>27.10.2020 15:42:33</t>
  </si>
  <si>
    <t>27.10.2020 15:42:37</t>
  </si>
  <si>
    <t>27.10.2020 15:42:39</t>
  </si>
  <si>
    <t>27.10.2020 15:42:42</t>
  </si>
  <si>
    <t>27.10.2020 15:42:43</t>
  </si>
  <si>
    <t>27.10.2020 15:42:46</t>
  </si>
  <si>
    <t>27.10.2020 15:43:00</t>
  </si>
  <si>
    <t>27.10.2020 15:43:03</t>
  </si>
  <si>
    <t>27.10.2020 15:43:12</t>
  </si>
  <si>
    <t>27.10.2020 15:43:13</t>
  </si>
  <si>
    <t>27.10.2020 15:43:28</t>
  </si>
  <si>
    <t>27.10.2020 15:43:30</t>
  </si>
  <si>
    <t>27.10.2020 15:43:31</t>
  </si>
  <si>
    <t>27.10.2020 15:43:33</t>
  </si>
  <si>
    <t>27.10.2020 15:43:34</t>
  </si>
  <si>
    <t>27.10.2020 15:43:36</t>
  </si>
  <si>
    <t>27.10.2020 15:43:37</t>
  </si>
  <si>
    <t>27.10.2020 15:43:39</t>
  </si>
  <si>
    <t>27.10.2020 15:44:03</t>
  </si>
  <si>
    <t>27.10.2020 15:44:04</t>
  </si>
  <si>
    <t>27.10.2020 15:44:06</t>
  </si>
  <si>
    <t>27.10.2020 15:44:19</t>
  </si>
  <si>
    <t>27.10.2020 15:44:21</t>
  </si>
  <si>
    <t>27.10.2020 15:44:22</t>
  </si>
  <si>
    <t>27.10.2020 15:44:24</t>
  </si>
  <si>
    <t>27.10.2020 15:44:25</t>
  </si>
  <si>
    <t>27.10.2020 15:45:03</t>
  </si>
  <si>
    <t>27.10.2020 15:45:04</t>
  </si>
  <si>
    <t>27.10.2020 15:45:16</t>
  </si>
  <si>
    <t>27.10.2020 15:45:18</t>
  </si>
  <si>
    <t>27.10.2020 15:45:21</t>
  </si>
  <si>
    <t>27.10.2020 15:45:36</t>
  </si>
  <si>
    <t>27.10.2020 15:45:37</t>
  </si>
  <si>
    <t>27.10.2020 15:45:40</t>
  </si>
  <si>
    <t>27.10.2020 15:45:42</t>
  </si>
  <si>
    <t>27.10.2020 15:45:55</t>
  </si>
  <si>
    <t>27.10.2020 15:45:57</t>
  </si>
  <si>
    <t>27.10.2020 15:45:58</t>
  </si>
  <si>
    <t>27.10.2020 15:46:00</t>
  </si>
  <si>
    <t>27.10.2020 15:46:17</t>
  </si>
  <si>
    <t>27.10.2020 15:46:18</t>
  </si>
  <si>
    <t>27.10.2020 15:46:20</t>
  </si>
  <si>
    <t>27.10.2020 15:46:23</t>
  </si>
  <si>
    <t>27.10.2020 15:46:24</t>
  </si>
  <si>
    <t>27.10.2020 15:46:51</t>
  </si>
  <si>
    <t>27.10.2020 15:46:53</t>
  </si>
  <si>
    <t>27.10.2020 15:46:54</t>
  </si>
  <si>
    <t>27.10.2020 15:46:56</t>
  </si>
  <si>
    <t>27.10.2020 15:47:12</t>
  </si>
  <si>
    <t>27.10.2020 15:47:15</t>
  </si>
  <si>
    <t>27.10.2020 15:47:21</t>
  </si>
  <si>
    <t>27.10.2020 15:47:22</t>
  </si>
  <si>
    <t>27.10.2020 15:47:34</t>
  </si>
  <si>
    <t>27.10.2020 15:47:36</t>
  </si>
  <si>
    <t>27.10.2020 15:47:55</t>
  </si>
  <si>
    <t>27.10.2020 15:47:57</t>
  </si>
  <si>
    <t>27.10.2020 15:47:58</t>
  </si>
  <si>
    <t>27.10.2020 15:48:03</t>
  </si>
  <si>
    <t>27.10.2020 15:48:05</t>
  </si>
  <si>
    <t>27.10.2020 15:48:08</t>
  </si>
  <si>
    <t>27.10.2020 15:48:18</t>
  </si>
  <si>
    <t>27.10.2020 15:48:20</t>
  </si>
  <si>
    <t>27.10.2020 15:48:33</t>
  </si>
  <si>
    <t>27.10.2020 15:48:35</t>
  </si>
  <si>
    <t>27.10.2020 15:48:36</t>
  </si>
  <si>
    <t>27.10.2020 15:48:38</t>
  </si>
  <si>
    <t>27.10.2020 15:48:42</t>
  </si>
  <si>
    <t>27.10.2020 15:48:44</t>
  </si>
  <si>
    <t>27.10.2020 15:48:45</t>
  </si>
  <si>
    <t>27.10.2020 15:48:47</t>
  </si>
  <si>
    <t>27.10.2020 15:48:51</t>
  </si>
  <si>
    <t>27.10.2020 15:48:53</t>
  </si>
  <si>
    <t>27.10.2020 15:48:54</t>
  </si>
  <si>
    <t>27.10.2020 15:48:57</t>
  </si>
  <si>
    <t>27.10.2020 15:48:59</t>
  </si>
  <si>
    <t>27.10.2020 15:49:02</t>
  </si>
  <si>
    <t>27.10.2020 15:49:03</t>
  </si>
  <si>
    <t>27.10.2020 15:49:05</t>
  </si>
  <si>
    <t>27.10.2020 15:49:09</t>
  </si>
  <si>
    <t>27.10.2020 15:49:14</t>
  </si>
  <si>
    <t>27.10.2020 15:49:26</t>
  </si>
  <si>
    <t>27.10.2020 15:49:27</t>
  </si>
  <si>
    <t>27.10.2020 15:49:29</t>
  </si>
  <si>
    <t>27.10.2020 15:49:50</t>
  </si>
  <si>
    <t>27.10.2020 15:49:52</t>
  </si>
  <si>
    <t>27.10.2020 15:49:53</t>
  </si>
  <si>
    <t>27.10.2020 15:49:55</t>
  </si>
  <si>
    <t>27.10.2020 15:49:59</t>
  </si>
  <si>
    <t>27.10.2020 15:50:01</t>
  </si>
  <si>
    <t>27.10.2020 15:50:02</t>
  </si>
  <si>
    <t>27.10.2020 15:50:04</t>
  </si>
  <si>
    <t>27.10.2020 15:50:05</t>
  </si>
  <si>
    <t>27.10.2020 15:50:07</t>
  </si>
  <si>
    <t>27.10.2020 15:50:20</t>
  </si>
  <si>
    <t>27.10.2020 15:50:22</t>
  </si>
  <si>
    <t>27.10.2020 15:50:54</t>
  </si>
  <si>
    <t>27.10.2020 15:50:55</t>
  </si>
  <si>
    <t>27.10.2020 15:51:06</t>
  </si>
  <si>
    <t>27.10.2020 15:51:07</t>
  </si>
  <si>
    <t>27.10.2020 15:51:09</t>
  </si>
  <si>
    <t>27.10.2020 15:51:10</t>
  </si>
  <si>
    <t>27.10.2020 15:51:15</t>
  </si>
  <si>
    <t>27.10.2020 15:51:16</t>
  </si>
  <si>
    <t>27.10.2020 15:51:18</t>
  </si>
  <si>
    <t>27.10.2020 15:51:19</t>
  </si>
  <si>
    <t>27.10.2020 15:51:21</t>
  </si>
  <si>
    <t>27.10.2020 15:51:22</t>
  </si>
  <si>
    <t>27.10.2020 15:51:24</t>
  </si>
  <si>
    <t>27.10.2020 15:51:45</t>
  </si>
  <si>
    <t>27.10.2020 15:51:55</t>
  </si>
  <si>
    <t>27.10.2020 15:51:57</t>
  </si>
  <si>
    <t>27.10.2020 15:52:09</t>
  </si>
  <si>
    <t>27.10.2020 15:52:10</t>
  </si>
  <si>
    <t>27.10.2020 15:52:12</t>
  </si>
  <si>
    <t>27.10.2020 15:52:20</t>
  </si>
  <si>
    <t>27.10.2020 15:52:21</t>
  </si>
  <si>
    <t>27.10.2020 15:52:23</t>
  </si>
  <si>
    <t>27.10.2020 15:52:24</t>
  </si>
  <si>
    <t>27.10.2020 15:52:26</t>
  </si>
  <si>
    <t>27.10.2020 15:52:27</t>
  </si>
  <si>
    <t>27.10.2020 15:52:29</t>
  </si>
  <si>
    <t>27.10.2020 15:52:30</t>
  </si>
  <si>
    <t>27.10.2020 15:52:32</t>
  </si>
  <si>
    <t>27.10.2020 15:52:56</t>
  </si>
  <si>
    <t>27.10.2020 15:52:57</t>
  </si>
  <si>
    <t>27.10.2020 15:53:15</t>
  </si>
  <si>
    <t>27.10.2020 15:53:17</t>
  </si>
  <si>
    <t>27.10.2020 15:53:18</t>
  </si>
  <si>
    <t>27.10.2020 15:53:20</t>
  </si>
  <si>
    <t>27.10.2020 15:53:21</t>
  </si>
  <si>
    <t>27.10.2020 15:53:24</t>
  </si>
  <si>
    <t>27.10.2020 15:53:29</t>
  </si>
  <si>
    <t>27.10.2020 15:53:30</t>
  </si>
  <si>
    <t>27.10.2020 15:53:32</t>
  </si>
  <si>
    <t>27.10.2020 15:53:39</t>
  </si>
  <si>
    <t>27.10.2020 15:53:41</t>
  </si>
  <si>
    <t>27.10.2020 15:53:43</t>
  </si>
  <si>
    <t>27.10.2020 15:53:46</t>
  </si>
  <si>
    <t>27.10.2020 15:53:47</t>
  </si>
  <si>
    <t>27.10.2020 15:53:49</t>
  </si>
  <si>
    <t>27.10.2020 15:53:50</t>
  </si>
  <si>
    <t>27.10.2020 15:53:56</t>
  </si>
  <si>
    <t>27.10.2020 15:53:58</t>
  </si>
  <si>
    <t>27.10.2020 15:53:59</t>
  </si>
  <si>
    <t>27.10.2020 15:54:20</t>
  </si>
  <si>
    <t>27.10.2020 15:54:22</t>
  </si>
  <si>
    <t>27.10.2020 15:54:23</t>
  </si>
  <si>
    <t>27.10.2020 15:54:25</t>
  </si>
  <si>
    <t>27.10.2020 15:54:26</t>
  </si>
  <si>
    <t>27.10.2020 15:54:28</t>
  </si>
  <si>
    <t>27.10.2020 15:54:29</t>
  </si>
  <si>
    <t>27.10.2020 15:54:58</t>
  </si>
  <si>
    <t>27.10.2020 15:55:01</t>
  </si>
  <si>
    <t>27.10.2020 15:55:12</t>
  </si>
  <si>
    <t>27.10.2020 15:55:13</t>
  </si>
  <si>
    <t>27.10.2020 15:55:16</t>
  </si>
  <si>
    <t>27.10.2020 15:55:18</t>
  </si>
  <si>
    <t>27.10.2020 15:55:24</t>
  </si>
  <si>
    <t>27.10.2020 15:55:25</t>
  </si>
  <si>
    <t>27.10.2020 15:55:43</t>
  </si>
  <si>
    <t>27.10.2020 15:55:45</t>
  </si>
  <si>
    <t>27.10.2020 15:55:52</t>
  </si>
  <si>
    <t>27.10.2020 15:55:54</t>
  </si>
  <si>
    <t>27.10.2020 15:55:55</t>
  </si>
  <si>
    <t>27.10.2020 15:55:57</t>
  </si>
  <si>
    <t>27.10.2020 15:56:10</t>
  </si>
  <si>
    <t>27.10.2020 15:56:12</t>
  </si>
  <si>
    <t>27.10.2020 15:56:13</t>
  </si>
  <si>
    <t>27.10.2020 15:56:15</t>
  </si>
  <si>
    <t>27.10.2020 15:56:16</t>
  </si>
  <si>
    <t>27.10.2020 15:56:18</t>
  </si>
  <si>
    <t>27.10.2020 15:56:32</t>
  </si>
  <si>
    <t>27.10.2020 15:56:33</t>
  </si>
  <si>
    <t>27.10.2020 15:56:35</t>
  </si>
  <si>
    <t>27.10.2020 15:56:36</t>
  </si>
  <si>
    <t>27.10.2020 15:56:41</t>
  </si>
  <si>
    <t>27.10.2020 15:56:42</t>
  </si>
  <si>
    <t>27.10.2020 15:56:44</t>
  </si>
  <si>
    <t>27.10.2020 15:56:45</t>
  </si>
  <si>
    <t>27.10.2020 15:56:47</t>
  </si>
  <si>
    <t>27.10.2020 15:56:50</t>
  </si>
  <si>
    <t>27.10.2020 15:56:51</t>
  </si>
  <si>
    <t>27.10.2020 15:56:53</t>
  </si>
  <si>
    <t>27.10.2020 15:56:54</t>
  </si>
  <si>
    <t>27.10.2020 15:56:56</t>
  </si>
  <si>
    <t>27.10.2020 15:56:57</t>
  </si>
  <si>
    <t>27.10.2020 15:56:59</t>
  </si>
  <si>
    <t>27.10.2020 15:57:09</t>
  </si>
  <si>
    <t>27.10.2020 15:57:11</t>
  </si>
  <si>
    <t>27.10.2020 15:57:17</t>
  </si>
  <si>
    <t>27.10.2020 15:57:18</t>
  </si>
  <si>
    <t>27.10.2020 15:57:20</t>
  </si>
  <si>
    <t>27.10.2020 15:57:26</t>
  </si>
  <si>
    <t>27.10.2020 15:57:27</t>
  </si>
  <si>
    <t>27.10.2020 15:57:29</t>
  </si>
  <si>
    <t>27.10.2020 15:57:30</t>
  </si>
  <si>
    <t>27.10.2020 15:58:06</t>
  </si>
  <si>
    <t>27.10.2020 15:58:10</t>
  </si>
  <si>
    <t>27.10.2020 15:58:12</t>
  </si>
  <si>
    <t>27.10.2020 15:58:13</t>
  </si>
  <si>
    <t>27.10.2020 15:58:46</t>
  </si>
  <si>
    <t>27.10.2020 15:58:48</t>
  </si>
  <si>
    <t>27.10.2020 15:58:54</t>
  </si>
  <si>
    <t>27.10.2020 15:58:55</t>
  </si>
  <si>
    <t>27.10.2020 15:59:01</t>
  </si>
  <si>
    <t>27.10.2020 15:59:03</t>
  </si>
  <si>
    <t>27.10.2020 15:59:21</t>
  </si>
  <si>
    <t>27.10.2020 15:59:22</t>
  </si>
  <si>
    <t>27.10.2020 15:59:27</t>
  </si>
  <si>
    <t>27.10.2020 15:59:28</t>
  </si>
  <si>
    <t>27.10.2020 15:59:43</t>
  </si>
  <si>
    <t>27.10.2020 15:59:45</t>
  </si>
  <si>
    <t>27.10.2020 15:59:46</t>
  </si>
  <si>
    <t>27.10.2020 15:59:49</t>
  </si>
  <si>
    <t>27.10.2020 15:59:54</t>
  </si>
  <si>
    <t>27.10.2020 15:59:55</t>
  </si>
  <si>
    <t>27.10.2020 15:59:57</t>
  </si>
  <si>
    <t>27.10.2020 16:00:27</t>
  </si>
  <si>
    <t>27.10.2020 16:00:29</t>
  </si>
  <si>
    <t>27.10.2020 16:00:30</t>
  </si>
  <si>
    <t>27.10.2020 16:00:32</t>
  </si>
  <si>
    <t>27.10.2020 16:00:38</t>
  </si>
  <si>
    <t>27.10.2020 16:00:39</t>
  </si>
  <si>
    <t>27.10.2020 16:00:41</t>
  </si>
  <si>
    <t>27.10.2020 16:00:42</t>
  </si>
  <si>
    <t>27.10.2020 16:00:44</t>
  </si>
  <si>
    <t>27.10.2020 16:00:45</t>
  </si>
  <si>
    <t>27.10.2020 16:00:47</t>
  </si>
  <si>
    <t>27.10.2020 16:00:48</t>
  </si>
  <si>
    <t>27.10.2020 16:01:21</t>
  </si>
  <si>
    <t>27.10.2020 16:01:24</t>
  </si>
  <si>
    <t>27.10.2020 16:01:45</t>
  </si>
  <si>
    <t>27.10.2020 16:01:46</t>
  </si>
  <si>
    <t>27.10.2020 16:01:51</t>
  </si>
  <si>
    <t>27.10.2020 16:01:52</t>
  </si>
  <si>
    <t>27.10.2020 16:01:54</t>
  </si>
  <si>
    <t>27.10.2020 16:01:57</t>
  </si>
  <si>
    <t>27.10.2020 16:01:58</t>
  </si>
  <si>
    <t>27.10.2020 16:02:00</t>
  </si>
  <si>
    <t>27.10.2020 16:02:18</t>
  </si>
  <si>
    <t>27.10.2020 16:02:20</t>
  </si>
  <si>
    <t>27.10.2020 16:02:21</t>
  </si>
  <si>
    <t>27.10.2020 16:02:24</t>
  </si>
  <si>
    <t>27.10.2020 16:02:26</t>
  </si>
  <si>
    <t>27.10.2020 16:02:27</t>
  </si>
  <si>
    <t>27.10.2020 16:02:42</t>
  </si>
  <si>
    <t>27.10.2020 16:02:44</t>
  </si>
  <si>
    <t>27.10.2020 16:02:45</t>
  </si>
  <si>
    <t>27.10.2020 16:02:53</t>
  </si>
  <si>
    <t>27.10.2020 16:02:54</t>
  </si>
  <si>
    <t>27.10.2020 16:02:56</t>
  </si>
  <si>
    <t>27.10.2020 16:02:57</t>
  </si>
  <si>
    <t>27.10.2020 16:03:00</t>
  </si>
  <si>
    <t>27.10.2020 16:03:01</t>
  </si>
  <si>
    <t>27.10.2020 16:03:03</t>
  </si>
  <si>
    <t>27.10.2020 16:03:04</t>
  </si>
  <si>
    <t>27.10.2020 16:03:06</t>
  </si>
  <si>
    <t>27.10.2020 16:03:10</t>
  </si>
  <si>
    <t>27.10.2020 16:03:12</t>
  </si>
  <si>
    <t>27.10.2020 16:03:24</t>
  </si>
  <si>
    <t>27.10.2020 16:03:25</t>
  </si>
  <si>
    <t>27.10.2020 16:03:51</t>
  </si>
  <si>
    <t>27.10.2020 16:04:01</t>
  </si>
  <si>
    <t>27.10.2020 16:04:03</t>
  </si>
  <si>
    <t>27.10.2020 16:04:04</t>
  </si>
  <si>
    <t>27.10.2020 16:04:07</t>
  </si>
  <si>
    <t>27.10.2020 16:04:21</t>
  </si>
  <si>
    <t>27.10.2020 16:04:22</t>
  </si>
  <si>
    <t>27.10.2020 16:04:33</t>
  </si>
  <si>
    <t>27.10.2020 16:04:34</t>
  </si>
  <si>
    <t>27.10.2020 16:05:01</t>
  </si>
  <si>
    <t>27.10.2020 16:05:03</t>
  </si>
  <si>
    <t>27.10.2020 16:05:04</t>
  </si>
  <si>
    <t>27.10.2020 16:05:06</t>
  </si>
  <si>
    <t>27.10.2020 16:05:07</t>
  </si>
  <si>
    <t>27.10.2020 16:05:25</t>
  </si>
  <si>
    <t>27.10.2020 16:05:27</t>
  </si>
  <si>
    <t>27.10.2020 16:05:31</t>
  </si>
  <si>
    <t>27.10.2020 16:05:33</t>
  </si>
  <si>
    <t>27.10.2020 16:05:34</t>
  </si>
  <si>
    <t>27.10.2020 16:05:36</t>
  </si>
  <si>
    <t>27.10.2020 16:05:40</t>
  </si>
  <si>
    <t>27.10.2020 16:05:42</t>
  </si>
  <si>
    <t>27.10.2020 16:05:43</t>
  </si>
  <si>
    <t>27.10.2020 16:05:45</t>
  </si>
  <si>
    <t>27.10.2020 16:05:54</t>
  </si>
  <si>
    <t>27.10.2020 16:05:55</t>
  </si>
  <si>
    <t>27.10.2020 16:05:57</t>
  </si>
  <si>
    <t>27.10.2020 16:06:07</t>
  </si>
  <si>
    <t>27.10.2020 16:06:10</t>
  </si>
  <si>
    <t>27.10.2020 16:06:12</t>
  </si>
  <si>
    <t>27.10.2020 16:06:13</t>
  </si>
  <si>
    <t>27.10.2020 16:06:26</t>
  </si>
  <si>
    <t>27.10.2020 16:06:35</t>
  </si>
  <si>
    <t>27.10.2020 16:06:38</t>
  </si>
  <si>
    <t>27.10.2020 16:06:39</t>
  </si>
  <si>
    <t>27.10.2020 16:06:41</t>
  </si>
  <si>
    <t>27.10.2020 16:06:48</t>
  </si>
  <si>
    <t>27.10.2020 16:06:50</t>
  </si>
  <si>
    <t>27.10.2020 16:07:36</t>
  </si>
  <si>
    <t>27.10.2020 16:07:37</t>
  </si>
  <si>
    <t>27.10.2020 16:07:39</t>
  </si>
  <si>
    <t>27.10.2020 16:07:57</t>
  </si>
  <si>
    <t>27.10.2020 16:07:59</t>
  </si>
  <si>
    <t>27.10.2020 16:08:03</t>
  </si>
  <si>
    <t>27.10.2020 16:08:05</t>
  </si>
  <si>
    <t>27.10.2020 16:08:14</t>
  </si>
  <si>
    <t>27.10.2020 16:08:15</t>
  </si>
  <si>
    <t>27.10.2020 16:08:23</t>
  </si>
  <si>
    <t>27.10.2020 16:08:24</t>
  </si>
  <si>
    <t>27.10.2020 16:08:26</t>
  </si>
  <si>
    <t>27.10.2020 16:08:42</t>
  </si>
  <si>
    <t>27.10.2020 16:08:44</t>
  </si>
  <si>
    <t>27.10.2020 16:08:47</t>
  </si>
  <si>
    <t>27.10.2020 16:08:50</t>
  </si>
  <si>
    <t>27.10.2020 16:08:51</t>
  </si>
  <si>
    <t>27.10.2020 16:08:53</t>
  </si>
  <si>
    <t>27.10.2020 16:09:00</t>
  </si>
  <si>
    <t>27.10.2020 16:09:01</t>
  </si>
  <si>
    <t>27.10.2020 16:09:03</t>
  </si>
  <si>
    <t>27.10.2020 16:09:04</t>
  </si>
  <si>
    <t>27.10.2020 16:09:06</t>
  </si>
  <si>
    <t>27.10.2020 16:09:07</t>
  </si>
  <si>
    <t>27.10.2020 16:09:09</t>
  </si>
  <si>
    <t>27.10.2020 16:09:13</t>
  </si>
  <si>
    <t>27.10.2020 16:09:16</t>
  </si>
  <si>
    <t>27.10.2020 16:09:18</t>
  </si>
  <si>
    <t>27.10.2020 16:09:19</t>
  </si>
  <si>
    <t>27.10.2020 16:09:24</t>
  </si>
  <si>
    <t>27.10.2020 16:09:27</t>
  </si>
  <si>
    <t>27.10.2020 16:09:28</t>
  </si>
  <si>
    <t>27.10.2020 16:09:30</t>
  </si>
  <si>
    <t>27.10.2020 16:09:31</t>
  </si>
  <si>
    <t>27.10.2020 16:09:43</t>
  </si>
  <si>
    <t>27.10.2020 16:09:45</t>
  </si>
  <si>
    <t>27.10.2020 16:09:46</t>
  </si>
  <si>
    <t>27.10.2020 16:09:48</t>
  </si>
  <si>
    <t>27.10.2020 16:09:49</t>
  </si>
  <si>
    <t>27.10.2020 16:09:54</t>
  </si>
  <si>
    <t>27.10.2020 16:09:55</t>
  </si>
  <si>
    <t>27.10.2020 16:09:57</t>
  </si>
  <si>
    <t>27.10.2020 16:10:01</t>
  </si>
  <si>
    <t>27.10.2020 16:10:03</t>
  </si>
  <si>
    <t>27.10.2020 16:10:04</t>
  </si>
  <si>
    <t>27.10.2020 16:10:06</t>
  </si>
  <si>
    <t>27.10.2020 16:10:12</t>
  </si>
  <si>
    <t>27.10.2020 16:10:13</t>
  </si>
  <si>
    <t>27.10.2020 16:10:15</t>
  </si>
  <si>
    <t>27.10.2020 16:10:16</t>
  </si>
  <si>
    <t>27.10.2020 16:10:39</t>
  </si>
  <si>
    <t>27.10.2020 16:10:41</t>
  </si>
  <si>
    <t>27.10.2020 16:10:48</t>
  </si>
  <si>
    <t>27.10.2020 16:10:50</t>
  </si>
  <si>
    <t>27.10.2020 16:10:51</t>
  </si>
  <si>
    <t>27.10.2020 16:10:53</t>
  </si>
  <si>
    <t>27.10.2020 16:10:56</t>
  </si>
  <si>
    <t>27.10.2020 16:11:00</t>
  </si>
  <si>
    <t>27.10.2020 16:11:01</t>
  </si>
  <si>
    <t>27.10.2020 16:11:03</t>
  </si>
  <si>
    <t>27.10.2020 16:11:04</t>
  </si>
  <si>
    <t>27.10.2020 16:11:06</t>
  </si>
  <si>
    <t>27.10.2020 16:11:15</t>
  </si>
  <si>
    <t>27.10.2020 16:11:16</t>
  </si>
  <si>
    <t>27.10.2020 16:11:18</t>
  </si>
  <si>
    <t>27.10.2020 16:11:19</t>
  </si>
  <si>
    <t>27.10.2020 16:11:27</t>
  </si>
  <si>
    <t>27.10.2020 16:11:28</t>
  </si>
  <si>
    <t>27.10.2020 16:11:30</t>
  </si>
  <si>
    <t>27.10.2020 16:11:31</t>
  </si>
  <si>
    <t>27.10.2020 16:11:34</t>
  </si>
  <si>
    <t>27.10.2020 16:11:36</t>
  </si>
  <si>
    <t>27.10.2020 16:11:40</t>
  </si>
  <si>
    <t>27.10.2020 16:11:42</t>
  </si>
  <si>
    <t>27.10.2020 16:11:43</t>
  </si>
  <si>
    <t>27.10.2020 16:11:46</t>
  </si>
  <si>
    <t>27.10.2020 16:11:48</t>
  </si>
  <si>
    <t>27.10.2020 16:11:52</t>
  </si>
  <si>
    <t>27.10.2020 16:11:54</t>
  </si>
  <si>
    <t>27.10.2020 16:12:04</t>
  </si>
  <si>
    <t>27.10.2020 16:12:12</t>
  </si>
  <si>
    <t>27.10.2020 16:12:25</t>
  </si>
  <si>
    <t>27.10.2020 16:12:27</t>
  </si>
  <si>
    <t>27.10.2020 16:12:28</t>
  </si>
  <si>
    <t>27.10.2020 16:12:30</t>
  </si>
  <si>
    <t>27.10.2020 16:12:31</t>
  </si>
  <si>
    <t>27.10.2020 16:12:34</t>
  </si>
  <si>
    <t>27.10.2020 16:12:48</t>
  </si>
  <si>
    <t>27.10.2020 16:12:49</t>
  </si>
  <si>
    <t>27.10.2020 16:13:04</t>
  </si>
  <si>
    <t>27.10.2020 16:13:06</t>
  </si>
  <si>
    <t>27.10.2020 16:13:07</t>
  </si>
  <si>
    <t>27.10.2020 16:13:09</t>
  </si>
  <si>
    <t>27.10.2020 16:13:12</t>
  </si>
  <si>
    <t>27.10.2020 16:13:13</t>
  </si>
  <si>
    <t>27.10.2020 16:13:15</t>
  </si>
  <si>
    <t>27.10.2020 16:13:18</t>
  </si>
  <si>
    <t>27.10.2020 16:13:19</t>
  </si>
  <si>
    <t>27.10.2020 16:13:21</t>
  </si>
  <si>
    <t>27.10.2020 16:13:22</t>
  </si>
  <si>
    <t>27.10.2020 16:13:36</t>
  </si>
  <si>
    <t>27.10.2020 16:13:37</t>
  </si>
  <si>
    <t>27.10.2020 16:13:42</t>
  </si>
  <si>
    <t>27.10.2020 16:13:43</t>
  </si>
  <si>
    <t>27.10.2020 16:13:45</t>
  </si>
  <si>
    <t>27.10.2020 16:13:46</t>
  </si>
  <si>
    <t>27.10.2020 16:13:51</t>
  </si>
  <si>
    <t>27.10.2020 16:13:52</t>
  </si>
  <si>
    <t>27.10.2020 16:13:54</t>
  </si>
  <si>
    <t>27.10.2020 16:13:55</t>
  </si>
  <si>
    <t>27.10.2020 16:14:06</t>
  </si>
  <si>
    <t>27.10.2020 16:14:07</t>
  </si>
  <si>
    <t>27.10.2020 16:14:13</t>
  </si>
  <si>
    <t>27.10.2020 16:14:19</t>
  </si>
  <si>
    <t>27.10.2020 16:14:40</t>
  </si>
  <si>
    <t>27.10.2020 16:14:42</t>
  </si>
  <si>
    <t>27.10.2020 16:14:43</t>
  </si>
  <si>
    <t>27.10.2020 16:14:45</t>
  </si>
  <si>
    <t>27.10.2020 16:14:46</t>
  </si>
  <si>
    <t>27.10.2020 16:15:00</t>
  </si>
  <si>
    <t>27.10.2020 16:15:01</t>
  </si>
  <si>
    <t>27.10.2020 16:15:03</t>
  </si>
  <si>
    <t>27.10.2020 16:15:07</t>
  </si>
  <si>
    <t>27.10.2020 16:15:09</t>
  </si>
  <si>
    <t>27.10.2020 16:15:13</t>
  </si>
  <si>
    <t>27.10.2020 16:15:22</t>
  </si>
  <si>
    <t>27.10.2020 16:15:24</t>
  </si>
  <si>
    <t>27.10.2020 16:15:37</t>
  </si>
  <si>
    <t>27.10.2020 16:15:39</t>
  </si>
  <si>
    <t>27.10.2020 16:15:40</t>
  </si>
  <si>
    <t>27.10.2020 16:15:54</t>
  </si>
  <si>
    <t>27.10.2020 16:15:55</t>
  </si>
  <si>
    <t>27.10.2020 16:15:58</t>
  </si>
  <si>
    <t>27.10.2020 16:16:00</t>
  </si>
  <si>
    <t>27.10.2020 16:16:01</t>
  </si>
  <si>
    <t>27.10.2020 16:16:13</t>
  </si>
  <si>
    <t>27.10.2020 16:16:15</t>
  </si>
  <si>
    <t>27.10.2020 16:16:26</t>
  </si>
  <si>
    <t>27.10.2020 16:16:27</t>
  </si>
  <si>
    <t>27.10.2020 16:16:29</t>
  </si>
  <si>
    <t>27.10.2020 16:16:30</t>
  </si>
  <si>
    <t>27.10.2020 16:16:35</t>
  </si>
  <si>
    <t>27.10.2020 16:16:38</t>
  </si>
  <si>
    <t>27.10.2020 16:16:39</t>
  </si>
  <si>
    <t>27.10.2020 16:16:45</t>
  </si>
  <si>
    <t>27.10.2020 16:16:54</t>
  </si>
  <si>
    <t>27.10.2020 16:16:56</t>
  </si>
  <si>
    <t>27.10.2020 16:16:57</t>
  </si>
  <si>
    <t>27.10.2020 16:16:59</t>
  </si>
  <si>
    <t>27.10.2020 16:17:02</t>
  </si>
  <si>
    <t>27.10.2020 16:17:03</t>
  </si>
  <si>
    <t>27.10.2020 16:17:05</t>
  </si>
  <si>
    <t>27.10.2020 16:17:06</t>
  </si>
  <si>
    <t>27.10.2020 16:17:08</t>
  </si>
  <si>
    <t>27.10.2020 16:17:29</t>
  </si>
  <si>
    <t>27.10.2020 16:17:30</t>
  </si>
  <si>
    <t>27.10.2020 16:17:38</t>
  </si>
  <si>
    <t>27.10.2020 16:17:41</t>
  </si>
  <si>
    <t>27.10.2020 16:17:42</t>
  </si>
  <si>
    <t>27.10.2020 16:17:53</t>
  </si>
  <si>
    <t>27.10.2020 16:17:56</t>
  </si>
  <si>
    <t>27.10.2020 16:17:58</t>
  </si>
  <si>
    <t>27.10.2020 16:18:07</t>
  </si>
  <si>
    <t>27.10.2020 16:18:08</t>
  </si>
  <si>
    <t>27.10.2020 16:18:10</t>
  </si>
  <si>
    <t>27.10.2020 16:18:11</t>
  </si>
  <si>
    <t>27.10.2020 16:18:13</t>
  </si>
  <si>
    <t>27.10.2020 16:18:14</t>
  </si>
  <si>
    <t>27.10.2020 16:18:16</t>
  </si>
  <si>
    <t>27.10.2020 16:18:22</t>
  </si>
  <si>
    <t>27.10.2020 16:18:23</t>
  </si>
  <si>
    <t>27.10.2020 16:18:25</t>
  </si>
  <si>
    <t>27.10.2020 16:18:26</t>
  </si>
  <si>
    <t>27.10.2020 16:18:28</t>
  </si>
  <si>
    <t>27.10.2020 16:18:32</t>
  </si>
  <si>
    <t>27.10.2020 16:18:43</t>
  </si>
  <si>
    <t>27.10.2020 16:18:44</t>
  </si>
  <si>
    <t>27.10.2020 16:18:46</t>
  </si>
  <si>
    <t>27.10.2020 16:18:52</t>
  </si>
  <si>
    <t>27.10.2020 16:19:01</t>
  </si>
  <si>
    <t>27.10.2020 16:19:03</t>
  </si>
  <si>
    <t>27.10.2020 16:19:07</t>
  </si>
  <si>
    <t>27.10.2020 16:19:09</t>
  </si>
  <si>
    <t>27.10.2020 16:19:10</t>
  </si>
  <si>
    <t>27.10.2020 16:19:12</t>
  </si>
  <si>
    <t>27.10.2020 16:19:16</t>
  </si>
  <si>
    <t>27.10.2020 16:19:18</t>
  </si>
  <si>
    <t>27.10.2020 16:19:25</t>
  </si>
  <si>
    <t>27.10.2020 16:19:27</t>
  </si>
  <si>
    <t>27.10.2020 16:19:28</t>
  </si>
  <si>
    <t>27.10.2020 16:19:30</t>
  </si>
  <si>
    <t>27.10.2020 16:19:31</t>
  </si>
  <si>
    <t>27.10.2020 16:19:34</t>
  </si>
  <si>
    <t>27.10.2020 16:19:40</t>
  </si>
  <si>
    <t>27.10.2020 16:19:42</t>
  </si>
  <si>
    <t>27.10.2020 16:19:43</t>
  </si>
  <si>
    <t>27.10.2020 16:19:45</t>
  </si>
  <si>
    <t>27.10.2020 16:20:39</t>
  </si>
  <si>
    <t>27.10.2020 16:20:40</t>
  </si>
  <si>
    <t>27.10.2020 16:20:42</t>
  </si>
  <si>
    <t>27.10.2020 16:21:04</t>
  </si>
  <si>
    <t>27.10.2020 16:21:09</t>
  </si>
  <si>
    <t>27.10.2020 16:21:12</t>
  </si>
  <si>
    <t>27.10.2020 16:21:13</t>
  </si>
  <si>
    <t>27.10.2020 16:21:15</t>
  </si>
  <si>
    <t>27.10.2020 16:21:16</t>
  </si>
  <si>
    <t>27.10.2020 16:21:18</t>
  </si>
  <si>
    <t>27.10.2020 16:21:21</t>
  </si>
  <si>
    <t>27.10.2020 16:21:22</t>
  </si>
  <si>
    <t>27.10.2020 16:21:24</t>
  </si>
  <si>
    <t>27.10.2020 16:21:25</t>
  </si>
  <si>
    <t>27.10.2020 16:21:27</t>
  </si>
  <si>
    <t>27.10.2020 16:21:31</t>
  </si>
  <si>
    <t>27.10.2020 16:21:33</t>
  </si>
  <si>
    <t>27.10.2020 16:21:45</t>
  </si>
  <si>
    <t>27.10.2020 16:21:46</t>
  </si>
  <si>
    <t>27.10.2020 16:21:48</t>
  </si>
  <si>
    <t>27.10.2020 16:21:49</t>
  </si>
  <si>
    <t>27.10.2020 16:21:57</t>
  </si>
  <si>
    <t>27.10.2020 16:21:58</t>
  </si>
  <si>
    <t>27.10.2020 16:22:00</t>
  </si>
  <si>
    <t>27.10.2020 16:22:01</t>
  </si>
  <si>
    <t>27.10.2020 16:22:17</t>
  </si>
  <si>
    <t>27.10.2020 16:22:18</t>
  </si>
  <si>
    <t>27.10.2020 16:22:20</t>
  </si>
  <si>
    <t>27.10.2020 16:22:35</t>
  </si>
  <si>
    <t>27.10.2020 16:22:36</t>
  </si>
  <si>
    <t>27.10.2020 16:22:38</t>
  </si>
  <si>
    <t>27.10.2020 16:22:54</t>
  </si>
  <si>
    <t>27.10.2020 16:22:57</t>
  </si>
  <si>
    <t>27.10.2020 16:22:59</t>
  </si>
  <si>
    <t>27.10.2020 16:23:15</t>
  </si>
  <si>
    <t>27.10.2020 16:23:17</t>
  </si>
  <si>
    <t>27.10.2020 16:23:24</t>
  </si>
  <si>
    <t>27.10.2020 16:23:26</t>
  </si>
  <si>
    <t>27.10.2020 16:23:36</t>
  </si>
  <si>
    <t>27.10.2020 16:23:46</t>
  </si>
  <si>
    <t>27.10.2020 16:23:47</t>
  </si>
  <si>
    <t>27.10.2020 16:23:49</t>
  </si>
  <si>
    <t>27.10.2020 16:23:50</t>
  </si>
  <si>
    <t>27.10.2020 16:23:53</t>
  </si>
  <si>
    <t>27.10.2020 16:23:55</t>
  </si>
  <si>
    <t>27.10.2020 16:23:58</t>
  </si>
  <si>
    <t>27.10.2020 16:23:59</t>
  </si>
  <si>
    <t>27.10.2020 16:24:05</t>
  </si>
  <si>
    <t>27.10.2020 16:24:08</t>
  </si>
  <si>
    <t>27.10.2020 16:24:10</t>
  </si>
  <si>
    <t>27.10.2020 16:24:20</t>
  </si>
  <si>
    <t>27.10.2020 16:24:22</t>
  </si>
  <si>
    <t>27.10.2020 16:24:35</t>
  </si>
  <si>
    <t>27.10.2020 16:24:38</t>
  </si>
  <si>
    <t>27.10.2020 16:24:50</t>
  </si>
  <si>
    <t>27.10.2020 16:24:52</t>
  </si>
  <si>
    <t>27.10.2020 16:24:53</t>
  </si>
  <si>
    <t>27.10.2020 16:24:55</t>
  </si>
  <si>
    <t>27.10.2020 16:24:56</t>
  </si>
  <si>
    <t>27.10.2020 16:24:58</t>
  </si>
  <si>
    <t>27.10.2020 16:24:59</t>
  </si>
  <si>
    <t>27.10.2020 16:25:01</t>
  </si>
  <si>
    <t>27.10.2020 16:25:02</t>
  </si>
  <si>
    <t>27.10.2020 16:25:04</t>
  </si>
  <si>
    <t>27.10.2020 16:25:08</t>
  </si>
  <si>
    <t>27.10.2020 16:25:10</t>
  </si>
  <si>
    <t>27.10.2020 16:25:13</t>
  </si>
  <si>
    <t>27.10.2020 16:25:14</t>
  </si>
  <si>
    <t>27.10.2020 16:25:37</t>
  </si>
  <si>
    <t>27.10.2020 16:25:39</t>
  </si>
  <si>
    <t>27.10.2020 16:25:40</t>
  </si>
  <si>
    <t>27.10.2020 16:25:42</t>
  </si>
  <si>
    <t>27.10.2020 16:25:45</t>
  </si>
  <si>
    <t>27.10.2020 16:26:01</t>
  </si>
  <si>
    <t>27.10.2020 16:26:03</t>
  </si>
  <si>
    <t>27.10.2020 16:26:04</t>
  </si>
  <si>
    <t>27.10.2020 16:26:06</t>
  </si>
  <si>
    <t>27.10.2020 16:26:07</t>
  </si>
  <si>
    <t>27.10.2020 16:26:09</t>
  </si>
  <si>
    <t>27.10.2020 16:26:10</t>
  </si>
  <si>
    <t>27.10.2020 16:26:13</t>
  </si>
  <si>
    <t>27.10.2020 16:26:18</t>
  </si>
  <si>
    <t>27.10.2020 16:26:19</t>
  </si>
  <si>
    <t>27.10.2020 16:26:28</t>
  </si>
  <si>
    <t>27.10.2020 16:26:30</t>
  </si>
  <si>
    <t>27.10.2020 16:26:31</t>
  </si>
  <si>
    <t>27.10.2020 16:26:33</t>
  </si>
  <si>
    <t>27.10.2020 16:26:34</t>
  </si>
  <si>
    <t>27.10.2020 16:26:37</t>
  </si>
  <si>
    <t>27.10.2020 16:26:39</t>
  </si>
  <si>
    <t>27.10.2020 16:26:42</t>
  </si>
  <si>
    <t>27.10.2020 16:26:43</t>
  </si>
  <si>
    <t>27.10.2020 16:26:45</t>
  </si>
  <si>
    <t>27.10.2020 16:26:48</t>
  </si>
  <si>
    <t>27.10.2020 16:26:49</t>
  </si>
  <si>
    <t>27.10.2020 16:26:51</t>
  </si>
  <si>
    <t>27.10.2020 16:27:12</t>
  </si>
  <si>
    <t>27.10.2020 16:27:13</t>
  </si>
  <si>
    <t>27.10.2020 16:27:15</t>
  </si>
  <si>
    <t>27.10.2020 16:27:16</t>
  </si>
  <si>
    <t>27.10.2020 16:27:18</t>
  </si>
  <si>
    <t>27.10.2020 16:27:19</t>
  </si>
  <si>
    <t>27.10.2020 16:27:21</t>
  </si>
  <si>
    <t>27.10.2020 16:27:22</t>
  </si>
  <si>
    <t>27.10.2020 16:27:25</t>
  </si>
  <si>
    <t>27.10.2020 16:27:27</t>
  </si>
  <si>
    <t>27.10.2020 16:27:28</t>
  </si>
  <si>
    <t>27.10.2020 16:27:45</t>
  </si>
  <si>
    <t>27.10.2020 16:27:48</t>
  </si>
  <si>
    <t>27.10.2020 16:27:49</t>
  </si>
  <si>
    <t>27.10.2020 16:27:51</t>
  </si>
  <si>
    <t>27.10.2020 16:27:54</t>
  </si>
  <si>
    <t>27.10.2020 16:27:55</t>
  </si>
  <si>
    <t>27.10.2020 16:27:57</t>
  </si>
  <si>
    <t>27.10.2020 16:27:58</t>
  </si>
  <si>
    <t>27.10.2020 16:28:00</t>
  </si>
  <si>
    <t>27.10.2020 16:28:01</t>
  </si>
  <si>
    <t>27.10.2020 16:28:03</t>
  </si>
  <si>
    <t>27.10.2020 16:28:04</t>
  </si>
  <si>
    <t>27.10.2020 16:28:06</t>
  </si>
  <si>
    <t>27.10.2020 16:28:07</t>
  </si>
  <si>
    <t>27.10.2020 16:28:12</t>
  </si>
  <si>
    <t>27.10.2020 16:28:13</t>
  </si>
  <si>
    <t>27.10.2020 16:28:15</t>
  </si>
  <si>
    <t>27.10.2020 16:28:16</t>
  </si>
  <si>
    <t>27.10.2020 16:28:18</t>
  </si>
  <si>
    <t>27.10.2020 16:29:03</t>
  </si>
  <si>
    <t>27.10.2020 16:29:04</t>
  </si>
  <si>
    <t>27.10.2020 16:29:06</t>
  </si>
  <si>
    <t>27.10.2020 16:29:07</t>
  </si>
  <si>
    <t>27.10.2020 16:29:09</t>
  </si>
  <si>
    <t>27.10.2020 16:29:10</t>
  </si>
  <si>
    <t>27.10.2020 16:29:12</t>
  </si>
  <si>
    <t>27.10.2020 16:29:13</t>
  </si>
  <si>
    <t>27.10.2020 16:29:15</t>
  </si>
  <si>
    <t>27.10.2020 16:29:16</t>
  </si>
  <si>
    <t>27.10.2020 16:29:45</t>
  </si>
  <si>
    <t>27.10.2020 16:29:46</t>
  </si>
  <si>
    <t>27.10.2020 16:29:52</t>
  </si>
  <si>
    <t>27.10.2020 16:29:54</t>
  </si>
  <si>
    <t>27.10.2020 16:29:55</t>
  </si>
  <si>
    <t>27.10.2020 16:29:58</t>
  </si>
  <si>
    <t>27.10.2020 16:30:17</t>
  </si>
  <si>
    <t>27.10.2020 16:30:18</t>
  </si>
  <si>
    <t>27.10.2020 16:30:20</t>
  </si>
  <si>
    <t>27.10.2020 16:30:21</t>
  </si>
  <si>
    <t>27.10.2020 16:30:23</t>
  </si>
  <si>
    <t>27.10.2020 16:30:24</t>
  </si>
  <si>
    <t>27.10.2020 16:30:26</t>
  </si>
  <si>
    <t>27.10.2020 16:30:27</t>
  </si>
  <si>
    <t>27.10.2020 16:30:29</t>
  </si>
  <si>
    <t>27.10.2020 16:30:32</t>
  </si>
  <si>
    <t>27.10.2020 16:30:35</t>
  </si>
  <si>
    <t>27.10.2020 16:30:36</t>
  </si>
  <si>
    <t>27.10.2020 16:30:38</t>
  </si>
  <si>
    <t>27.10.2020 16:30:39</t>
  </si>
  <si>
    <t>27.10.2020 16:30:41</t>
  </si>
  <si>
    <t>27.10.2020 16:30:42</t>
  </si>
  <si>
    <t>27.10.2020 16:30:45</t>
  </si>
  <si>
    <t>27.10.2020 16:30:47</t>
  </si>
  <si>
    <t>27.10.2020 16:30:53</t>
  </si>
  <si>
    <t>27.10.2020 16:30:54</t>
  </si>
  <si>
    <t>27.10.2020 16:30:56</t>
  </si>
  <si>
    <t>27.10.2020 16:31:04</t>
  </si>
  <si>
    <t>27.10.2020 16:31:06</t>
  </si>
  <si>
    <t>27.10.2020 16:31:18</t>
  </si>
  <si>
    <t>27.10.2020 16:31:19</t>
  </si>
  <si>
    <t>27.10.2020 16:31:21</t>
  </si>
  <si>
    <t>27.10.2020 16:31:22</t>
  </si>
  <si>
    <t>27.10.2020 16:31:24</t>
  </si>
  <si>
    <t>27.10.2020 16:31:25</t>
  </si>
  <si>
    <t>27.10.2020 16:31:37</t>
  </si>
  <si>
    <t>27.10.2020 16:31:42</t>
  </si>
  <si>
    <t>27.10.2020 16:31:43</t>
  </si>
  <si>
    <t>27.10.2020 16:31:48</t>
  </si>
  <si>
    <t>27.10.2020 16:31:49</t>
  </si>
  <si>
    <t>27.10.2020 16:31:51</t>
  </si>
  <si>
    <t>27.10.2020 16:31:57</t>
  </si>
  <si>
    <t>27.10.2020 16:31:58</t>
  </si>
  <si>
    <t>27.10.2020 16:32:00</t>
  </si>
  <si>
    <t>27.10.2020 16:32:01</t>
  </si>
  <si>
    <t>27.10.2020 16:32:03</t>
  </si>
  <si>
    <t>27.10.2020 16:32:04</t>
  </si>
  <si>
    <t>27.10.2020 16:32:06</t>
  </si>
  <si>
    <t>27.10.2020 16:32:10</t>
  </si>
  <si>
    <t>27.10.2020 16:32:13</t>
  </si>
  <si>
    <t>27.10.2020 16:32:24</t>
  </si>
  <si>
    <t>27.10.2020 16:32:26</t>
  </si>
  <si>
    <t>27.10.2020 16:32:44</t>
  </si>
  <si>
    <t>27.10.2020 16:32:56</t>
  </si>
  <si>
    <t>27.10.2020 16:32:59</t>
  </si>
  <si>
    <t>27.10.2020 16:33:11</t>
  </si>
  <si>
    <t>27.10.2020 16:33:12</t>
  </si>
  <si>
    <t>27.10.2020 16:33:14</t>
  </si>
  <si>
    <t>27.10.2020 16:33:15</t>
  </si>
  <si>
    <t>27.10.2020 16:33:17</t>
  </si>
  <si>
    <t>27.10.2020 16:33:18</t>
  </si>
  <si>
    <t>27.10.2020 16:33:20</t>
  </si>
  <si>
    <t>27.10.2020 16:33:21</t>
  </si>
  <si>
    <t>27.10.2020 16:33:32</t>
  </si>
  <si>
    <t>27.10.2020 16:33:33</t>
  </si>
  <si>
    <t>27.10.2020 16:33:42</t>
  </si>
  <si>
    <t>27.10.2020 16:33:47</t>
  </si>
  <si>
    <t>27.10.2020 16:33:52</t>
  </si>
  <si>
    <t>27.10.2020 16:33:53</t>
  </si>
  <si>
    <t>27.10.2020 16:33:55</t>
  </si>
  <si>
    <t>27.10.2020 16:34:18</t>
  </si>
  <si>
    <t>27.10.2020 16:34:19</t>
  </si>
  <si>
    <t>27.10.2020 16:34:53</t>
  </si>
  <si>
    <t>27.10.2020 16:34:54</t>
  </si>
  <si>
    <t>27.10.2020 16:34:56</t>
  </si>
  <si>
    <t>27.10.2020 16:35:03</t>
  </si>
  <si>
    <t>27.10.2020 16:35:04</t>
  </si>
  <si>
    <t>27.10.2020 16:35:06</t>
  </si>
  <si>
    <t>27.10.2020 16:35:09</t>
  </si>
  <si>
    <t>27.10.2020 16:35:13</t>
  </si>
  <si>
    <t>27.10.2020 16:35:15</t>
  </si>
  <si>
    <t>27.10.2020 16:35:16</t>
  </si>
  <si>
    <t>27.10.2020 16:35:21</t>
  </si>
  <si>
    <t>27.10.2020 16:35:22</t>
  </si>
  <si>
    <t>27.10.2020 16:35:24</t>
  </si>
  <si>
    <t>27.10.2020 16:35:25</t>
  </si>
  <si>
    <t>27.10.2020 16:35:27</t>
  </si>
  <si>
    <t>27.10.2020 16:35:28</t>
  </si>
  <si>
    <t>27.10.2020 16:35:36</t>
  </si>
  <si>
    <t>27.10.2020 16:35:37</t>
  </si>
  <si>
    <t>27.10.2020 16:35:39</t>
  </si>
  <si>
    <t>27.10.2020 16:36:03</t>
  </si>
  <si>
    <t>27.10.2020 16:36:04</t>
  </si>
  <si>
    <t>27.10.2020 16:36:06</t>
  </si>
  <si>
    <t>27.10.2020 16:36:07</t>
  </si>
  <si>
    <t>27.10.2020 16:36:09</t>
  </si>
  <si>
    <t>27.10.2020 16:36:10</t>
  </si>
  <si>
    <t>27.10.2020 16:36:13</t>
  </si>
  <si>
    <t>27.10.2020 16:36:15</t>
  </si>
  <si>
    <t>27.10.2020 16:36:28</t>
  </si>
  <si>
    <t>27.10.2020 16:36:30</t>
  </si>
  <si>
    <t>27.10.2020 16:36:31</t>
  </si>
  <si>
    <t>27.10.2020 16:36:33</t>
  </si>
  <si>
    <t>27.10.2020 16:36:34</t>
  </si>
  <si>
    <t>27.10.2020 16:36:36</t>
  </si>
  <si>
    <t>27.10.2020 16:36:37</t>
  </si>
  <si>
    <t>27.10.2020 16:36:49</t>
  </si>
  <si>
    <t>27.10.2020 16:36:51</t>
  </si>
  <si>
    <t>27.10.2020 16:36:52</t>
  </si>
  <si>
    <t>27.10.2020 16:36:54</t>
  </si>
  <si>
    <t>27.10.2020 16:37:01</t>
  </si>
  <si>
    <t>27.10.2020 16:37:03</t>
  </si>
  <si>
    <t>27.10.2020 16:37:04</t>
  </si>
  <si>
    <t>27.10.2020 16:37:06</t>
  </si>
  <si>
    <t>27.10.2020 16:37:07</t>
  </si>
  <si>
    <t>27.10.2020 16:37:09</t>
  </si>
  <si>
    <t>27.10.2020 16:37:16</t>
  </si>
  <si>
    <t>27.10.2020 16:37:18</t>
  </si>
  <si>
    <t>27.10.2020 16:37:19</t>
  </si>
  <si>
    <t>27.10.2020 16:37:24</t>
  </si>
  <si>
    <t>27.10.2020 16:37:25</t>
  </si>
  <si>
    <t>27.10.2020 16:37:27</t>
  </si>
  <si>
    <t>27.10.2020 16:37:30</t>
  </si>
  <si>
    <t>27.10.2020 16:37:31</t>
  </si>
  <si>
    <t>27.10.2020 16:37:46</t>
  </si>
  <si>
    <t>27.10.2020 16:37:48</t>
  </si>
  <si>
    <t>27.10.2020 16:37:49</t>
  </si>
  <si>
    <t>27.10.2020 16:37:51</t>
  </si>
  <si>
    <t>27.10.2020 16:37:55</t>
  </si>
  <si>
    <t>27.10.2020 16:37:57</t>
  </si>
  <si>
    <t>27.10.2020 16:37:58</t>
  </si>
  <si>
    <t>27.10.2020 16:38:06</t>
  </si>
  <si>
    <t>27.10.2020 16:38:07</t>
  </si>
  <si>
    <t>27.10.2020 16:38:09</t>
  </si>
  <si>
    <t>27.10.2020 16:38:18</t>
  </si>
  <si>
    <t>27.10.2020 16:38:19</t>
  </si>
  <si>
    <t>27.10.2020 16:38:21</t>
  </si>
  <si>
    <t>27.10.2020 16:38:22</t>
  </si>
  <si>
    <t>27.10.2020 16:38:25</t>
  </si>
  <si>
    <t>27.10.2020 16:38:36</t>
  </si>
  <si>
    <t>27.10.2020 16:38:38</t>
  </si>
  <si>
    <t>27.10.2020 16:38:39</t>
  </si>
  <si>
    <t>27.10.2020 16:38:41</t>
  </si>
  <si>
    <t>27.10.2020 16:38:48</t>
  </si>
  <si>
    <t>27.10.2020 16:38:50</t>
  </si>
  <si>
    <t>27.10.2020 16:38:51</t>
  </si>
  <si>
    <t>27.10.2020 16:39:04</t>
  </si>
  <si>
    <t>27.10.2020 16:39:06</t>
  </si>
  <si>
    <t>27.10.2020 16:39:07</t>
  </si>
  <si>
    <t>27.10.2020 16:39:15</t>
  </si>
  <si>
    <t>27.10.2020 16:39:18</t>
  </si>
  <si>
    <t>27.10.2020 16:39:19</t>
  </si>
  <si>
    <t>27.10.2020 16:39:25</t>
  </si>
  <si>
    <t>27.10.2020 16:39:27</t>
  </si>
  <si>
    <t>27.10.2020 16:39:34</t>
  </si>
  <si>
    <t>27.10.2020 16:39:36</t>
  </si>
  <si>
    <t>27.10.2020 16:39:37</t>
  </si>
  <si>
    <t>27.10.2020 16:39:39</t>
  </si>
  <si>
    <t>27.10.2020 16:39:51</t>
  </si>
  <si>
    <t>27.10.2020 16:39:52</t>
  </si>
  <si>
    <t>27.10.2020 16:39:55</t>
  </si>
  <si>
    <t>27.10.2020 16:39:57</t>
  </si>
  <si>
    <t>27.10.2020 16:40:00</t>
  </si>
  <si>
    <t>27.10.2020 16:40:40</t>
  </si>
  <si>
    <t>27.10.2020 16:40:42</t>
  </si>
  <si>
    <t>27.10.2020 16:40:46</t>
  </si>
  <si>
    <t>27.10.2020 16:40:48</t>
  </si>
  <si>
    <t>27.10.2020 16:40:49</t>
  </si>
  <si>
    <t>27.10.2020 16:40:51</t>
  </si>
  <si>
    <t>27.10.2020 16:40:52</t>
  </si>
  <si>
    <t>27.10.2020 16:40:54</t>
  </si>
  <si>
    <t>27.10.2020 16:40:55</t>
  </si>
  <si>
    <t>27.10.2020 16:41:03</t>
  </si>
  <si>
    <t>27.10.2020 16:41:11</t>
  </si>
  <si>
    <t>27.10.2020 16:41:18</t>
  </si>
  <si>
    <t>27.10.2020 16:41:20</t>
  </si>
  <si>
    <t>27.10.2020 16:41:23</t>
  </si>
  <si>
    <t>27.10.2020 16:41:24</t>
  </si>
  <si>
    <t>27.10.2020 16:41:42</t>
  </si>
  <si>
    <t>27.10.2020 16:41:44</t>
  </si>
  <si>
    <t>27.10.2020 16:41:54</t>
  </si>
  <si>
    <t>27.10.2020 16:41:57</t>
  </si>
  <si>
    <t>27.10.2020 16:42:00</t>
  </si>
  <si>
    <t>27.10.2020 16:42:02</t>
  </si>
  <si>
    <t>27.10.2020 16:42:17</t>
  </si>
  <si>
    <t>27.10.2020 16:42:18</t>
  </si>
  <si>
    <t>27.10.2020 16:42:20</t>
  </si>
  <si>
    <t>27.10.2020 16:42:34</t>
  </si>
  <si>
    <t>27.10.2020 16:42:35</t>
  </si>
  <si>
    <t>27.10.2020 16:42:38</t>
  </si>
  <si>
    <t>27.10.2020 16:42:47</t>
  </si>
  <si>
    <t>27.10.2020 16:42:49</t>
  </si>
  <si>
    <t>27.10.2020 16:43:22</t>
  </si>
  <si>
    <t>27.10.2020 16:43:24</t>
  </si>
  <si>
    <t>27.10.2020 16:43:25</t>
  </si>
  <si>
    <t>27.10.2020 16:43:27</t>
  </si>
  <si>
    <t>27.10.2020 16:43:37</t>
  </si>
  <si>
    <t>27.10.2020 16:43:39</t>
  </si>
  <si>
    <t>27.10.2020 16:43:40</t>
  </si>
  <si>
    <t>27.10.2020 16:43:43</t>
  </si>
  <si>
    <t>27.10.2020 16:43:45</t>
  </si>
  <si>
    <t>27.10.2020 16:43:54</t>
  </si>
  <si>
    <t>27.10.2020 16:43:55</t>
  </si>
  <si>
    <t>27.10.2020 16:43:57</t>
  </si>
  <si>
    <t>27.10.2020 16:43:58</t>
  </si>
  <si>
    <t>27.10.2020 16:44:20</t>
  </si>
  <si>
    <t>27.10.2020 16:44:21</t>
  </si>
  <si>
    <t>27.10.2020 16:44:23</t>
  </si>
  <si>
    <t>27.10.2020 16:44:24</t>
  </si>
  <si>
    <t>27.10.2020 16:44:27</t>
  </si>
  <si>
    <t>27.10.2020 16:44:29</t>
  </si>
  <si>
    <t>27.10.2020 16:44:35</t>
  </si>
  <si>
    <t>27.10.2020 16:44:36</t>
  </si>
  <si>
    <t>27.10.2020 16:44:38</t>
  </si>
  <si>
    <t>27.10.2020 16:44:39</t>
  </si>
  <si>
    <t>27.10.2020 16:44:41</t>
  </si>
  <si>
    <t>27.10.2020 16:44:42</t>
  </si>
  <si>
    <t>27.10.2020 16:44:44</t>
  </si>
  <si>
    <t>27.10.2020 16:44:45</t>
  </si>
  <si>
    <t>27.10.2020 16:44:47</t>
  </si>
  <si>
    <t>27.10.2020 16:44:50</t>
  </si>
  <si>
    <t>27.10.2020 16:45:15</t>
  </si>
  <si>
    <t>27.10.2020 16:45:16</t>
  </si>
  <si>
    <t>27.10.2020 16:45:18</t>
  </si>
  <si>
    <t>27.10.2020 16:45:21</t>
  </si>
  <si>
    <t>27.10.2020 16:45:22</t>
  </si>
  <si>
    <t>27.10.2020 16:45:31</t>
  </si>
  <si>
    <t>27.10.2020 16:45:37</t>
  </si>
  <si>
    <t>27.10.2020 16:45:39</t>
  </si>
  <si>
    <t>27.10.2020 16:45:43</t>
  </si>
  <si>
    <t>27.10.2020 16:45:45</t>
  </si>
  <si>
    <t>27.10.2020 16:45:51</t>
  </si>
  <si>
    <t>27.10.2020 16:45:58</t>
  </si>
  <si>
    <t>27.10.2020 16:46:00</t>
  </si>
  <si>
    <t>27.10.2020 16:46:12</t>
  </si>
  <si>
    <t>27.10.2020 16:46:13</t>
  </si>
  <si>
    <t>27.10.2020 16:46:18</t>
  </si>
  <si>
    <t>27.10.2020 16:46:19</t>
  </si>
  <si>
    <t>27.10.2020 16:46:21</t>
  </si>
  <si>
    <t>27.10.2020 16:46:22</t>
  </si>
  <si>
    <t>27.10.2020 16:46:35</t>
  </si>
  <si>
    <t>27.10.2020 16:46:36</t>
  </si>
  <si>
    <t>27.10.2020 16:46:38</t>
  </si>
  <si>
    <t>27.10.2020 16:46:44</t>
  </si>
  <si>
    <t>27.10.2020 16:46:45</t>
  </si>
  <si>
    <t>27.10.2020 16:46:47</t>
  </si>
  <si>
    <t>27.10.2020 16:46:54</t>
  </si>
  <si>
    <t>27.10.2020 16:46:56</t>
  </si>
  <si>
    <t>27.10.2020 16:47:09</t>
  </si>
  <si>
    <t>27.10.2020 16:47:13</t>
  </si>
  <si>
    <t>27.10.2020 16:47:15</t>
  </si>
  <si>
    <t>27.10.2020 16:47:24</t>
  </si>
  <si>
    <t>27.10.2020 16:47:25</t>
  </si>
  <si>
    <t>27.10.2020 16:47:33</t>
  </si>
  <si>
    <t>27.10.2020 16:47:34</t>
  </si>
  <si>
    <t>27.10.2020 16:47:36</t>
  </si>
  <si>
    <t>27.10.2020 16:47:43</t>
  </si>
  <si>
    <t>27.10.2020 16:47:45</t>
  </si>
  <si>
    <t>27.10.2020 16:47:46</t>
  </si>
  <si>
    <t>27.10.2020 16:47:48</t>
  </si>
  <si>
    <t>27.10.2020 16:47:49</t>
  </si>
  <si>
    <t>27.10.2020 16:48:03</t>
  </si>
  <si>
    <t>27.10.2020 16:48:04</t>
  </si>
  <si>
    <t>27.10.2020 16:48:06</t>
  </si>
  <si>
    <t>27.10.2020 16:48:09</t>
  </si>
  <si>
    <t>27.10.2020 16:48:10</t>
  </si>
  <si>
    <t>27.10.2020 16:48:12</t>
  </si>
  <si>
    <t>27.10.2020 16:48:13</t>
  </si>
  <si>
    <t>27.10.2020 16:48:15</t>
  </si>
  <si>
    <t>27.10.2020 16:48:16</t>
  </si>
  <si>
    <t>27.10.2020 16:48:18</t>
  </si>
  <si>
    <t>27.10.2020 16:48:19</t>
  </si>
  <si>
    <t>27.10.2020 16:48:21</t>
  </si>
  <si>
    <t>27.10.2020 16:48:22</t>
  </si>
  <si>
    <t>27.10.2020 16:48:24</t>
  </si>
  <si>
    <t>27.10.2020 16:48:43</t>
  </si>
  <si>
    <t>27.10.2020 16:48:45</t>
  </si>
  <si>
    <t>27.10.2020 16:48:46</t>
  </si>
  <si>
    <t>27.10.2020 16:48:48</t>
  </si>
  <si>
    <t>27.10.2020 16:48:49</t>
  </si>
  <si>
    <t>27.10.2020 16:49:03</t>
  </si>
  <si>
    <t>27.10.2020 16:49:04</t>
  </si>
  <si>
    <t>27.10.2020 16:49:07</t>
  </si>
  <si>
    <t>27.10.2020 16:49:09</t>
  </si>
  <si>
    <t>27.10.2020 16:49:10</t>
  </si>
  <si>
    <t>27.10.2020 16:49:12</t>
  </si>
  <si>
    <t>27.10.2020 16:49:15</t>
  </si>
  <si>
    <t>27.10.2020 16:49:16</t>
  </si>
  <si>
    <t>27.10.2020 16:49:18</t>
  </si>
  <si>
    <t>27.10.2020 16:49:19</t>
  </si>
  <si>
    <t>27.10.2020 16:49:21</t>
  </si>
  <si>
    <t>27.10.2020 16:49:24</t>
  </si>
  <si>
    <t>27.10.2020 16:49:25</t>
  </si>
  <si>
    <t>27.10.2020 16:49:27</t>
  </si>
  <si>
    <t>27.10.2020 16:49:39</t>
  </si>
  <si>
    <t>27.10.2020 16:49:40</t>
  </si>
  <si>
    <t>27.10.2020 16:49:42</t>
  </si>
  <si>
    <t>27.10.2020 16:49:46</t>
  </si>
  <si>
    <t>27.10.2020 16:49:48</t>
  </si>
  <si>
    <t>27.10.2020 16:49:51</t>
  </si>
  <si>
    <t>27.10.2020 16:49:52</t>
  </si>
  <si>
    <t>27.10.2020 16:50:03</t>
  </si>
  <si>
    <t>27.10.2020 16:50:04</t>
  </si>
  <si>
    <t>27.10.2020 16:50:06</t>
  </si>
  <si>
    <t>27.10.2020 16:50:12</t>
  </si>
  <si>
    <t>27.10.2020 16:50:13</t>
  </si>
  <si>
    <t>27.10.2020 16:50:15</t>
  </si>
  <si>
    <t>27.10.2020 16:50:16</t>
  </si>
  <si>
    <t>27.10.2020 16:50:18</t>
  </si>
  <si>
    <t>27.10.2020 16:50:21</t>
  </si>
  <si>
    <t>27.10.2020 16:50:22</t>
  </si>
  <si>
    <t>27.10.2020 16:50:28</t>
  </si>
  <si>
    <t>27.10.2020 16:50:30</t>
  </si>
  <si>
    <t>27.10.2020 16:50:31</t>
  </si>
  <si>
    <t>27.10.2020 16:50:33</t>
  </si>
  <si>
    <t>27.10.2020 16:50:34</t>
  </si>
  <si>
    <t>27.10.2020 16:50:36</t>
  </si>
  <si>
    <t>27.10.2020 16:50:40</t>
  </si>
  <si>
    <t>27.10.2020 16:50:43</t>
  </si>
  <si>
    <t>27.10.2020 16:50:52</t>
  </si>
  <si>
    <t>27.10.2020 16:50:54</t>
  </si>
  <si>
    <t>27.10.2020 16:51:06</t>
  </si>
  <si>
    <t>27.10.2020 16:51:07</t>
  </si>
  <si>
    <t>27.10.2020 16:51:09</t>
  </si>
  <si>
    <t>27.10.2020 16:51:10</t>
  </si>
  <si>
    <t>27.10.2020 16:51:19</t>
  </si>
  <si>
    <t>27.10.2020 16:51:31</t>
  </si>
  <si>
    <t>27.10.2020 16:51:33</t>
  </si>
  <si>
    <t>27.10.2020 16:51:43</t>
  </si>
  <si>
    <t>27.10.2020 16:51:52</t>
  </si>
  <si>
    <t>27.10.2020 16:51:54</t>
  </si>
  <si>
    <t>27.10.2020 16:51:55</t>
  </si>
  <si>
    <t>27.10.2020 16:51:58</t>
  </si>
  <si>
    <t>27.10.2020 16:52:00</t>
  </si>
  <si>
    <t>27.10.2020 16:52:01</t>
  </si>
  <si>
    <t>27.10.2020 16:52:06</t>
  </si>
  <si>
    <t>27.10.2020 16:52:20</t>
  </si>
  <si>
    <t>27.10.2020 16:52:21</t>
  </si>
  <si>
    <t>27.10.2020 16:52:23</t>
  </si>
  <si>
    <t>27.10.2020 16:52:26</t>
  </si>
  <si>
    <t>27.10.2020 16:52:27</t>
  </si>
  <si>
    <t>27.10.2020 16:52:29</t>
  </si>
  <si>
    <t>27.10.2020 16:52:59</t>
  </si>
  <si>
    <t>27.10.2020 16:53:00</t>
  </si>
  <si>
    <t>27.10.2020 16:53:02</t>
  </si>
  <si>
    <t>27.10.2020 16:53:12</t>
  </si>
  <si>
    <t>27.10.2020 16:53:14</t>
  </si>
  <si>
    <t>27.10.2020 16:53:15</t>
  </si>
  <si>
    <t>27.10.2020 16:53:17</t>
  </si>
  <si>
    <t>27.10.2020 16:53:29</t>
  </si>
  <si>
    <t>27.10.2020 16:53:30</t>
  </si>
  <si>
    <t>27.10.2020 16:53:37</t>
  </si>
  <si>
    <t>27.10.2020 16:53:43</t>
  </si>
  <si>
    <t>27.10.2020 16:53:44</t>
  </si>
  <si>
    <t>27.10.2020 16:53:58</t>
  </si>
  <si>
    <t>27.10.2020 16:53:59</t>
  </si>
  <si>
    <t>27.10.2020 16:54:05</t>
  </si>
  <si>
    <t>27.10.2020 16:54:07</t>
  </si>
  <si>
    <t>27.10.2020 16:54:08</t>
  </si>
  <si>
    <t>27.10.2020 16:54:10</t>
  </si>
  <si>
    <t>27.10.2020 16:54:16</t>
  </si>
  <si>
    <t>27.10.2020 16:54:19</t>
  </si>
  <si>
    <t>27.10.2020 16:54:20</t>
  </si>
  <si>
    <t>27.10.2020 16:54:22</t>
  </si>
  <si>
    <t>27.10.2020 16:54:23</t>
  </si>
  <si>
    <t>27.10.2020 16:54:25</t>
  </si>
  <si>
    <t>27.10.2020 16:54:40</t>
  </si>
  <si>
    <t>27.10.2020 16:54:41</t>
  </si>
  <si>
    <t>27.10.2020 16:54:43</t>
  </si>
  <si>
    <t>27.10.2020 16:54:44</t>
  </si>
  <si>
    <t>27.10.2020 16:54:46</t>
  </si>
  <si>
    <t>27.10.2020 16:54:52</t>
  </si>
  <si>
    <t>27.10.2020 16:54:53</t>
  </si>
  <si>
    <t>27.10.2020 16:54:55</t>
  </si>
  <si>
    <t>27.10.2020 16:54:58</t>
  </si>
  <si>
    <t>27.10.2020 16:54:59</t>
  </si>
  <si>
    <t>27.10.2020 16:55:05</t>
  </si>
  <si>
    <t>27.10.2020 16:55:07</t>
  </si>
  <si>
    <t>27.10.2020 16:55:16</t>
  </si>
  <si>
    <t>27.10.2020 16:55:18</t>
  </si>
  <si>
    <t>27.10.2020 16:55:19</t>
  </si>
  <si>
    <t>27.10.2020 16:55:21</t>
  </si>
  <si>
    <t>27.10.2020 16:55:22</t>
  </si>
  <si>
    <t>27.10.2020 16:55:24</t>
  </si>
  <si>
    <t>27.10.2020 16:55:36</t>
  </si>
  <si>
    <t>27.10.2020 16:55:37</t>
  </si>
  <si>
    <t>27.10.2020 16:56:10</t>
  </si>
  <si>
    <t>27.10.2020 16:56:12</t>
  </si>
  <si>
    <t>27.10.2020 16:56:13</t>
  </si>
  <si>
    <t>27.10.2020 16:56:15</t>
  </si>
  <si>
    <t>27.10.2020 16:56:16</t>
  </si>
  <si>
    <t>27.10.2020 16:56:18</t>
  </si>
  <si>
    <t>27.10.2020 16:56:22</t>
  </si>
  <si>
    <t>27.10.2020 16:56:24</t>
  </si>
  <si>
    <t>27.10.2020 16:56:27</t>
  </si>
  <si>
    <t>27.10.2020 16:56:28</t>
  </si>
  <si>
    <t>27.10.2020 16:56:30</t>
  </si>
  <si>
    <t>27.10.2020 16:56:40</t>
  </si>
  <si>
    <t>27.10.2020 16:56:43</t>
  </si>
  <si>
    <t>27.10.2020 16:56:45</t>
  </si>
  <si>
    <t>27.10.2020 16:56:48</t>
  </si>
  <si>
    <t>27.10.2020 16:56:49</t>
  </si>
  <si>
    <t>27.10.2020 16:57:10</t>
  </si>
  <si>
    <t>27.10.2020 16:57:12</t>
  </si>
  <si>
    <t>27.10.2020 16:57:13</t>
  </si>
  <si>
    <t>27.10.2020 16:57:15</t>
  </si>
  <si>
    <t>27.10.2020 16:57:16</t>
  </si>
  <si>
    <t>27.10.2020 16:57:21</t>
  </si>
  <si>
    <t>27.10.2020 16:57:24</t>
  </si>
  <si>
    <t>27.10.2020 16:57:25</t>
  </si>
  <si>
    <t>27.10.2020 16:57:27</t>
  </si>
  <si>
    <t>27.10.2020 16:57:28</t>
  </si>
  <si>
    <t>27.10.2020 16:58:01</t>
  </si>
  <si>
    <t>27.10.2020 16:58:03</t>
  </si>
  <si>
    <t>27.10.2020 16:58:04</t>
  </si>
  <si>
    <t>27.10.2020 16:58:10</t>
  </si>
  <si>
    <t>27.10.2020 16:58:12</t>
  </si>
  <si>
    <t>27.10.2020 16:58:13</t>
  </si>
  <si>
    <t>27.10.2020 16:58:18</t>
  </si>
  <si>
    <t>27.10.2020 16:58:21</t>
  </si>
  <si>
    <t>27.10.2020 16:58:30</t>
  </si>
  <si>
    <t>27.10.2020 16:58:42</t>
  </si>
  <si>
    <t>27.10.2020 16:58:43</t>
  </si>
  <si>
    <t>27.10.2020 16:58:45</t>
  </si>
  <si>
    <t>27.10.2020 16:58:48</t>
  </si>
  <si>
    <t>27.10.2020 16:58:49</t>
  </si>
  <si>
    <t>27.10.2020 16:58:51</t>
  </si>
  <si>
    <t>27.10.2020 16:58:52</t>
  </si>
  <si>
    <t>27.10.2020 16:58:54</t>
  </si>
  <si>
    <t>27.10.2020 16:58:55</t>
  </si>
  <si>
    <t>27.10.2020 16:58:57</t>
  </si>
  <si>
    <t>27.10.2020 16:59:00</t>
  </si>
  <si>
    <t>27.10.2020 16:59:01</t>
  </si>
  <si>
    <t>27.10.2020 16:59:03</t>
  </si>
  <si>
    <t>27.10.2020 16:59:30</t>
  </si>
  <si>
    <t>27.10.2020 16:59:32</t>
  </si>
  <si>
    <t>27.10.2020 16:59:33</t>
  </si>
  <si>
    <t>27.10.2020 16:59:35</t>
  </si>
  <si>
    <t>27.10.2020 16:59:41</t>
  </si>
  <si>
    <t>27.10.2020 16:59:45</t>
  </si>
  <si>
    <t>27.10.2020 17:00:03</t>
  </si>
  <si>
    <t>27.10.2020 17:00:18</t>
  </si>
  <si>
    <t>27.10.2020 17:00:22</t>
  </si>
  <si>
    <t>27.10.2020 17:00:34</t>
  </si>
  <si>
    <t>27.10.2020 17:00:36</t>
  </si>
  <si>
    <t>27.10.2020 17:00:37</t>
  </si>
  <si>
    <t>27.10.2020 17:00:39</t>
  </si>
  <si>
    <t>27.10.2020 17:00:49</t>
  </si>
  <si>
    <t>27.10.2020 17:00:51</t>
  </si>
  <si>
    <t>27.10.2020 17:00:52</t>
  </si>
  <si>
    <t>27.10.2020 17:00:54</t>
  </si>
  <si>
    <t>27.10.2020 17:00:58</t>
  </si>
  <si>
    <t>27.10.2020 17:01:00</t>
  </si>
  <si>
    <t>27.10.2020 17:01:15</t>
  </si>
  <si>
    <t>27.10.2020 17:01:17</t>
  </si>
  <si>
    <t>27.10.2020 17:01:18</t>
  </si>
  <si>
    <t>27.10.2020 17:01:20</t>
  </si>
  <si>
    <t>27.10.2020 17:01:21</t>
  </si>
  <si>
    <t>27.10.2020 17:01:24</t>
  </si>
  <si>
    <t>27.10.2020 17:01:26</t>
  </si>
  <si>
    <t>27.10.2020 17:01:27</t>
  </si>
  <si>
    <t>27.10.2020 17:01:29</t>
  </si>
  <si>
    <t>27.10.2020 17:01:30</t>
  </si>
  <si>
    <t>27.10.2020 17:01:36</t>
  </si>
  <si>
    <t>27.10.2020 17:01:39</t>
  </si>
  <si>
    <t>27.10.2020 17:01:41</t>
  </si>
  <si>
    <t>27.10.2020 17:02:03</t>
  </si>
  <si>
    <t>27.10.2020 17:02:04</t>
  </si>
  <si>
    <t>27.10.2020 17:02:06</t>
  </si>
  <si>
    <t>27.10.2020 17:02:07</t>
  </si>
  <si>
    <t>27.10.2020 17:02:12</t>
  </si>
  <si>
    <t>27.10.2020 17:02:13</t>
  </si>
  <si>
    <t>27.10.2020 17:02:15</t>
  </si>
  <si>
    <t>27.10.2020 17:02:21</t>
  </si>
  <si>
    <t>27.10.2020 17:02:27</t>
  </si>
  <si>
    <t>27.10.2020 17:02:40</t>
  </si>
  <si>
    <t>27.10.2020 17:02:42</t>
  </si>
  <si>
    <t>27.10.2020 17:02:45</t>
  </si>
  <si>
    <t>27.10.2020 17:02:48</t>
  </si>
  <si>
    <t>27.10.2020 17:02:49</t>
  </si>
  <si>
    <t>27.10.2020 17:02:57</t>
  </si>
  <si>
    <t>27.10.2020 17:02:58</t>
  </si>
  <si>
    <t>27.10.2020 17:03:00</t>
  </si>
  <si>
    <t>27.10.2020 17:03:01</t>
  </si>
  <si>
    <t>27.10.2020 17:03:03</t>
  </si>
  <si>
    <t>27.10.2020 17:03:04</t>
  </si>
  <si>
    <t>27.10.2020 17:03:06</t>
  </si>
  <si>
    <t>27.10.2020 17:03:07</t>
  </si>
  <si>
    <t>27.10.2020 17:03:10</t>
  </si>
  <si>
    <t>27.10.2020 17:03:12</t>
  </si>
  <si>
    <t>27.10.2020 17:03:26</t>
  </si>
  <si>
    <t>27.10.2020 17:03:27</t>
  </si>
  <si>
    <t>27.10.2020 17:03:29</t>
  </si>
  <si>
    <t>27.10.2020 17:03:30</t>
  </si>
  <si>
    <t>27.10.2020 17:03:32</t>
  </si>
  <si>
    <t>27.10.2020 17:03:50</t>
  </si>
  <si>
    <t>27.10.2020 17:03:51</t>
  </si>
  <si>
    <t>27.10.2020 17:03:53</t>
  </si>
  <si>
    <t>27.10.2020 17:03:54</t>
  </si>
  <si>
    <t>27.10.2020 17:03:57</t>
  </si>
  <si>
    <t>27.10.2020 17:04:14</t>
  </si>
  <si>
    <t>27.10.2020 17:04:27</t>
  </si>
  <si>
    <t>27.10.2020 17:04:29</t>
  </si>
  <si>
    <t>27.10.2020 17:04:30</t>
  </si>
  <si>
    <t>27.10.2020 17:04:39</t>
  </si>
  <si>
    <t>27.10.2020 17:04:45</t>
  </si>
  <si>
    <t>27.10.2020 17:04:47</t>
  </si>
  <si>
    <t>27.10.2020 17:04:53</t>
  </si>
  <si>
    <t>27.10.2020 17:04:55</t>
  </si>
  <si>
    <t>27.10.2020 17:04:56</t>
  </si>
  <si>
    <t>27.10.2020 17:05:06</t>
  </si>
  <si>
    <t>27.10.2020 17:05:07</t>
  </si>
  <si>
    <t>27.10.2020 17:05:33</t>
  </si>
  <si>
    <t>27.10.2020 17:05:34</t>
  </si>
  <si>
    <t>27.10.2020 17:05:36</t>
  </si>
  <si>
    <t>27.10.2020 17:05:37</t>
  </si>
  <si>
    <t>27.10.2020 17:05:39</t>
  </si>
  <si>
    <t>27.10.2020 17:05:40</t>
  </si>
  <si>
    <t>27.10.2020 17:05:42</t>
  </si>
  <si>
    <t>27.10.2020 17:05:45</t>
  </si>
  <si>
    <t>27.10.2020 17:05:46</t>
  </si>
  <si>
    <t>27.10.2020 17:05:48</t>
  </si>
  <si>
    <t>27.10.2020 17:05:49</t>
  </si>
  <si>
    <t>27.10.2020 17:05:52</t>
  </si>
  <si>
    <t>27.10.2020 17:05:54</t>
  </si>
  <si>
    <t>27.10.2020 17:05:55</t>
  </si>
  <si>
    <t>27.10.2020 17:05:57</t>
  </si>
  <si>
    <t>27.10.2020 17:05:58</t>
  </si>
  <si>
    <t>27.10.2020 17:06:01</t>
  </si>
  <si>
    <t>27.10.2020 17:06:03</t>
  </si>
  <si>
    <t>27.10.2020 17:06:09</t>
  </si>
  <si>
    <t>27.10.2020 17:06:10</t>
  </si>
  <si>
    <t>27.10.2020 17:06:12</t>
  </si>
  <si>
    <t>27.10.2020 17:06:19</t>
  </si>
  <si>
    <t>27.10.2020 17:06:21</t>
  </si>
  <si>
    <t>27.10.2020 17:06:23</t>
  </si>
  <si>
    <t>27.10.2020 17:06:30</t>
  </si>
  <si>
    <t>27.10.2020 17:06:32</t>
  </si>
  <si>
    <t>27.10.2020 17:06:41</t>
  </si>
  <si>
    <t>27.10.2020 17:06:42</t>
  </si>
  <si>
    <t>27.10.2020 17:06:44</t>
  </si>
  <si>
    <t>27.10.2020 17:06:45</t>
  </si>
  <si>
    <t>27.10.2020 17:06:57</t>
  </si>
  <si>
    <t>27.10.2020 17:06:59</t>
  </si>
  <si>
    <t>27.10.2020 17:07:08</t>
  </si>
  <si>
    <t>27.10.2020 17:07:09</t>
  </si>
  <si>
    <t>27.10.2020 17:07:15</t>
  </si>
  <si>
    <t>27.10.2020 17:07:17</t>
  </si>
  <si>
    <t>27.10.2020 17:07:26</t>
  </si>
  <si>
    <t>27.10.2020 17:07:27</t>
  </si>
  <si>
    <t>27.10.2020 17:07:44</t>
  </si>
  <si>
    <t>27.10.2020 17:07:46</t>
  </si>
  <si>
    <t>27.10.2020 17:07:47</t>
  </si>
  <si>
    <t>27.10.2020 17:07:49</t>
  </si>
  <si>
    <t>27.10.2020 17:07:52</t>
  </si>
  <si>
    <t>27.10.2020 17:08:00</t>
  </si>
  <si>
    <t>27.10.2020 17:08:01</t>
  </si>
  <si>
    <t>27.10.2020 17:08:03</t>
  </si>
  <si>
    <t>27.10.2020 17:08:18</t>
  </si>
  <si>
    <t>27.10.2020 17:08:19</t>
  </si>
  <si>
    <t>27.10.2020 17:08:21</t>
  </si>
  <si>
    <t>27.10.2020 17:08:27</t>
  </si>
  <si>
    <t>27.10.2020 17:08:28</t>
  </si>
  <si>
    <t>27.10.2020 17:08:31</t>
  </si>
  <si>
    <t>27.10.2020 17:08:33</t>
  </si>
  <si>
    <t>27.10.2020 17:08:42</t>
  </si>
  <si>
    <t>27.10.2020 17:08:43</t>
  </si>
  <si>
    <t>27.10.2020 17:08:45</t>
  </si>
  <si>
    <t>27.10.2020 17:08:46</t>
  </si>
  <si>
    <t>27.10.2020 17:08:49</t>
  </si>
  <si>
    <t>27.10.2020 17:08:51</t>
  </si>
  <si>
    <t>27.10.2020 17:09:00</t>
  </si>
  <si>
    <t>27.10.2020 17:09:01</t>
  </si>
  <si>
    <t>27.10.2020 17:09:03</t>
  </si>
  <si>
    <t>27.10.2020 17:09:04</t>
  </si>
  <si>
    <t>27.10.2020 17:09:06</t>
  </si>
  <si>
    <t>27.10.2020 17:09:09</t>
  </si>
  <si>
    <t>27.10.2020 17:09:10</t>
  </si>
  <si>
    <t>27.10.2020 17:09:19</t>
  </si>
  <si>
    <t>27.10.2020 17:09:21</t>
  </si>
  <si>
    <t>27.10.2020 17:09:22</t>
  </si>
  <si>
    <t>27.10.2020 17:09:24</t>
  </si>
  <si>
    <t>27.10.2020 17:09:25</t>
  </si>
  <si>
    <t>27.10.2020 17:09:27</t>
  </si>
  <si>
    <t>27.10.2020 17:09:28</t>
  </si>
  <si>
    <t>27.10.2020 17:09:43</t>
  </si>
  <si>
    <t>27.10.2020 17:09:45</t>
  </si>
  <si>
    <t>27.10.2020 17:09:46</t>
  </si>
  <si>
    <t>27.10.2020 17:09:48</t>
  </si>
  <si>
    <t>27.10.2020 17:09:58</t>
  </si>
  <si>
    <t>27.10.2020 17:10:00</t>
  </si>
  <si>
    <t>27.10.2020 17:10:03</t>
  </si>
  <si>
    <t>27.10.2020 17:10:04</t>
  </si>
  <si>
    <t>27.10.2020 17:10:06</t>
  </si>
  <si>
    <t>27.10.2020 17:10:13</t>
  </si>
  <si>
    <t>27.10.2020 17:10:15</t>
  </si>
  <si>
    <t>27.10.2020 17:10:16</t>
  </si>
  <si>
    <t>27.10.2020 17:10:18</t>
  </si>
  <si>
    <t>27.10.2020 17:10:32</t>
  </si>
  <si>
    <t>27.10.2020 17:10:41</t>
  </si>
  <si>
    <t>27.10.2020 17:10:42</t>
  </si>
  <si>
    <t>27.10.2020 17:10:44</t>
  </si>
  <si>
    <t>27.10.2020 17:10:45</t>
  </si>
  <si>
    <t>27.10.2020 17:10:47</t>
  </si>
  <si>
    <t>27.10.2020 17:10:50</t>
  </si>
  <si>
    <t>27.10.2020 17:10:57</t>
  </si>
  <si>
    <t>27.10.2020 17:11:04</t>
  </si>
  <si>
    <t>27.10.2020 17:11:06</t>
  </si>
  <si>
    <t>27.10.2020 17:11:07</t>
  </si>
  <si>
    <t>27.10.2020 17:11:09</t>
  </si>
  <si>
    <t>27.10.2020 17:11:13</t>
  </si>
  <si>
    <t>27.10.2020 17:11:15</t>
  </si>
  <si>
    <t>27.10.2020 17:11:16</t>
  </si>
  <si>
    <t>27.10.2020 17:11:31</t>
  </si>
  <si>
    <t>27.10.2020 17:11:33</t>
  </si>
  <si>
    <t>27.10.2020 17:11:34</t>
  </si>
  <si>
    <t>27.10.2020 17:11:39</t>
  </si>
  <si>
    <t>27.10.2020 17:11:42</t>
  </si>
  <si>
    <t>27.10.2020 17:11:45</t>
  </si>
  <si>
    <t>27.10.2020 17:11:46</t>
  </si>
  <si>
    <t>27.10.2020 17:12:01</t>
  </si>
  <si>
    <t>27.10.2020 17:12:03</t>
  </si>
  <si>
    <t>27.10.2020 17:12:04</t>
  </si>
  <si>
    <t>27.10.2020 17:12:09</t>
  </si>
  <si>
    <t>27.10.2020 17:12:10</t>
  </si>
  <si>
    <t>27.10.2020 17:12:12</t>
  </si>
  <si>
    <t>27.10.2020 17:12:13</t>
  </si>
  <si>
    <t>27.10.2020 17:12:15</t>
  </si>
  <si>
    <t>27.10.2020 17:12:18</t>
  </si>
  <si>
    <t>27.10.2020 17:12:21</t>
  </si>
  <si>
    <t>27.10.2020 17:12:27</t>
  </si>
  <si>
    <t>27.10.2020 17:12:28</t>
  </si>
  <si>
    <t>27.10.2020 17:12:30</t>
  </si>
  <si>
    <t>27.10.2020 17:12:33</t>
  </si>
  <si>
    <t>27.10.2020 17:12:34</t>
  </si>
  <si>
    <t>27.10.2020 17:13:03</t>
  </si>
  <si>
    <t>27.10.2020 17:13:04</t>
  </si>
  <si>
    <t>27.10.2020 17:13:22</t>
  </si>
  <si>
    <t>27.10.2020 17:13:30</t>
  </si>
  <si>
    <t>27.10.2020 17:13:40</t>
  </si>
  <si>
    <t>27.10.2020 17:13:46</t>
  </si>
  <si>
    <t>27.10.2020 17:13:51</t>
  </si>
  <si>
    <t>27.10.2020 17:13:52</t>
  </si>
  <si>
    <t>27.10.2020 17:13:57</t>
  </si>
  <si>
    <t>27.10.2020 17:13:58</t>
  </si>
  <si>
    <t>27.10.2020 17:14:00</t>
  </si>
  <si>
    <t>27.10.2020 17:14:04</t>
  </si>
  <si>
    <t>27.10.2020 17:14:06</t>
  </si>
  <si>
    <t>27.10.2020 17:14:07</t>
  </si>
  <si>
    <t>27.10.2020 17:14:19</t>
  </si>
  <si>
    <t>27.10.2020 17:14:21</t>
  </si>
  <si>
    <t>27.10.2020 17:14:22</t>
  </si>
  <si>
    <t>27.10.2020 17:14:24</t>
  </si>
  <si>
    <t>27.10.2020 17:14:25</t>
  </si>
  <si>
    <t>27.10.2020 17:14:32</t>
  </si>
  <si>
    <t>27.10.2020 17:14:33</t>
  </si>
  <si>
    <t>27.10.2020 17:14:35</t>
  </si>
  <si>
    <t>27.10.2020 17:14:36</t>
  </si>
  <si>
    <t>27.10.2020 17:14:38</t>
  </si>
  <si>
    <t>27.10.2020 17:14:54</t>
  </si>
  <si>
    <t>27.10.2020 17:14:56</t>
  </si>
  <si>
    <t>27.10.2020 17:14:57</t>
  </si>
  <si>
    <t>27.10.2020 17:15:00</t>
  </si>
  <si>
    <t>27.10.2020 17:15:01</t>
  </si>
  <si>
    <t>27.10.2020 17:15:03</t>
  </si>
  <si>
    <t>27.10.2020 17:15:04</t>
  </si>
  <si>
    <t>27.10.2020 17:15:06</t>
  </si>
  <si>
    <t>27.10.2020 17:15:07</t>
  </si>
  <si>
    <t>27.10.2020 17:15:09</t>
  </si>
  <si>
    <t>27.10.2020 17:15:42</t>
  </si>
  <si>
    <t>27.10.2020 17:15:43</t>
  </si>
  <si>
    <t>27.10.2020 17:15:45</t>
  </si>
  <si>
    <t>27.10.2020 17:15:55</t>
  </si>
  <si>
    <t>27.10.2020 17:15:57</t>
  </si>
  <si>
    <t>27.10.2020 17:16:21</t>
  </si>
  <si>
    <t>27.10.2020 17:16:23</t>
  </si>
  <si>
    <t>27.10.2020 17:16:24</t>
  </si>
  <si>
    <t>27.10.2020 17:16:27</t>
  </si>
  <si>
    <t>27.10.2020 17:16:29</t>
  </si>
  <si>
    <t>27.10.2020 17:16:56</t>
  </si>
  <si>
    <t>27.10.2020 17:17:00</t>
  </si>
  <si>
    <t>27.10.2020 17:17:01</t>
  </si>
  <si>
    <t>27.10.2020 17:17:04</t>
  </si>
  <si>
    <t>27.10.2020 17:17:06</t>
  </si>
  <si>
    <t>27.10.2020 17:17:18</t>
  </si>
  <si>
    <t>27.10.2020 17:17:19</t>
  </si>
  <si>
    <t>27.10.2020 17:17:21</t>
  </si>
  <si>
    <t>27.10.2020 17:17:22</t>
  </si>
  <si>
    <t>27.10.2020 17:17:25</t>
  </si>
  <si>
    <t>27.10.2020 17:17:54</t>
  </si>
  <si>
    <t>27.10.2020 17:18:00</t>
  </si>
  <si>
    <t>27.10.2020 17:18:03</t>
  </si>
  <si>
    <t>27.10.2020 17:18:04</t>
  </si>
  <si>
    <t>27.10.2020 17:18:06</t>
  </si>
  <si>
    <t>27.10.2020 17:18:07</t>
  </si>
  <si>
    <t>27.10.2020 17:18:22</t>
  </si>
  <si>
    <t>27.10.2020 17:18:24</t>
  </si>
  <si>
    <t>27.10.2020 17:18:25</t>
  </si>
  <si>
    <t>27.10.2020 17:18:27</t>
  </si>
  <si>
    <t>27.10.2020 17:18:30</t>
  </si>
  <si>
    <t>27.10.2020 17:18:31</t>
  </si>
  <si>
    <t>27.10.2020 17:18:39</t>
  </si>
  <si>
    <t>27.10.2020 17:18:40</t>
  </si>
  <si>
    <t>27.10.2020 17:18:42</t>
  </si>
  <si>
    <t>27.10.2020 17:18:45</t>
  </si>
  <si>
    <t>27.10.2020 17:18:46</t>
  </si>
  <si>
    <t>27.10.2020 17:18:48</t>
  </si>
  <si>
    <t>27.10.2020 17:18:52</t>
  </si>
  <si>
    <t>27.10.2020 17:18:54</t>
  </si>
  <si>
    <t>27.10.2020 17:19:15</t>
  </si>
  <si>
    <t>27.10.2020 17:19:16</t>
  </si>
  <si>
    <t>27.10.2020 17:19:19</t>
  </si>
  <si>
    <t>27.10.2020 17:19:21</t>
  </si>
  <si>
    <t>27.10.2020 17:19:22</t>
  </si>
  <si>
    <t>27.10.2020 17:19:24</t>
  </si>
  <si>
    <t>27.10.2020 17:19:25</t>
  </si>
  <si>
    <t>27.10.2020 17:19:27</t>
  </si>
  <si>
    <t>27.10.2020 17:19:55</t>
  </si>
  <si>
    <t>27.10.2020 17:19:57</t>
  </si>
  <si>
    <t>27.10.2020 17:20:16</t>
  </si>
  <si>
    <t>27.10.2020 17:20:18</t>
  </si>
  <si>
    <t>27.10.2020 17:20:19</t>
  </si>
  <si>
    <t>27.10.2020 17:20:22</t>
  </si>
  <si>
    <t>27.10.2020 17:20:24</t>
  </si>
  <si>
    <t>27.10.2020 17:20:49</t>
  </si>
  <si>
    <t>27.10.2020 17:20:54</t>
  </si>
  <si>
    <t>27.10.2020 17:20:55</t>
  </si>
  <si>
    <t>27.10.2020 17:21:03</t>
  </si>
  <si>
    <t>27.10.2020 17:21:05</t>
  </si>
  <si>
    <t>27.10.2020 17:21:06</t>
  </si>
  <si>
    <t>27.10.2020 17:21:09</t>
  </si>
  <si>
    <t>27.10.2020 17:21:11</t>
  </si>
  <si>
    <t>27.10.2020 17:21:12</t>
  </si>
  <si>
    <t>27.10.2020 17:21:14</t>
  </si>
  <si>
    <t>27.10.2020 17:21:15</t>
  </si>
  <si>
    <t>27.10.2020 17:21:17</t>
  </si>
  <si>
    <t>27.10.2020 17:21:44</t>
  </si>
  <si>
    <t>27.10.2020 17:21:45</t>
  </si>
  <si>
    <t>27.10.2020 17:21:48</t>
  </si>
  <si>
    <t>27.10.2020 17:21:53</t>
  </si>
  <si>
    <t>27.10.2020 17:21:54</t>
  </si>
  <si>
    <t>27.10.2020 17:21:56</t>
  </si>
  <si>
    <t>27.10.2020 17:22:00</t>
  </si>
  <si>
    <t>27.10.2020 17:22:04</t>
  </si>
  <si>
    <t>27.10.2020 17:22:06</t>
  </si>
  <si>
    <t>27.10.2020 17:22:07</t>
  </si>
  <si>
    <t>27.10.2020 17:22:09</t>
  </si>
  <si>
    <t>27.10.2020 17:22:16</t>
  </si>
  <si>
    <t>27.10.2020 17:22:39</t>
  </si>
  <si>
    <t>27.10.2020 17:22:40</t>
  </si>
  <si>
    <t>27.10.2020 17:23:03</t>
  </si>
  <si>
    <t>27.10.2020 17:23:12</t>
  </si>
  <si>
    <t>27.10.2020 17:23:13</t>
  </si>
  <si>
    <t>27.10.2020 17:23:21</t>
  </si>
  <si>
    <t>27.10.2020 17:23:22</t>
  </si>
  <si>
    <t>27.10.2020 17:23:24</t>
  </si>
  <si>
    <t>27.10.2020 17:23:25</t>
  </si>
  <si>
    <t>27.10.2020 17:23:33</t>
  </si>
  <si>
    <t>27.10.2020 17:23:34</t>
  </si>
  <si>
    <t>27.10.2020 17:23:42</t>
  </si>
  <si>
    <t>27.10.2020 17:23:43</t>
  </si>
  <si>
    <t>27.10.2020 17:23:48</t>
  </si>
  <si>
    <t>27.10.2020 17:23:49</t>
  </si>
  <si>
    <t>27.10.2020 17:23:57</t>
  </si>
  <si>
    <t>27.10.2020 17:23:58</t>
  </si>
  <si>
    <t>27.10.2020 17:24:00</t>
  </si>
  <si>
    <t>27.10.2020 17:24:03</t>
  </si>
  <si>
    <t>27.10.2020 17:24:04</t>
  </si>
  <si>
    <t>27.10.2020 17:24:17</t>
  </si>
  <si>
    <t>27.10.2020 17:24:18</t>
  </si>
  <si>
    <t>27.10.2020 17:24:20</t>
  </si>
  <si>
    <t>27.10.2020 17:24:21</t>
  </si>
  <si>
    <t>27.10.2020 17:24:23</t>
  </si>
  <si>
    <t>27.10.2020 17:24:26</t>
  </si>
  <si>
    <t>27.10.2020 17:24:27</t>
  </si>
  <si>
    <t>27.10.2020 17:24:53</t>
  </si>
  <si>
    <t>27.10.2020 17:24:54</t>
  </si>
  <si>
    <t>27.10.2020 17:24:56</t>
  </si>
  <si>
    <t>27.10.2020 17:24:57</t>
  </si>
  <si>
    <t>27.10.2020 17:25:11</t>
  </si>
  <si>
    <t>27.10.2020 17:25:14</t>
  </si>
  <si>
    <t>27.10.2020 17:25:15</t>
  </si>
  <si>
    <t>27.10.2020 17:25:24</t>
  </si>
  <si>
    <t>27.10.2020 17:25:27</t>
  </si>
  <si>
    <t>27.10.2020 17:25:33</t>
  </si>
  <si>
    <t>27.10.2020 17:25:35</t>
  </si>
  <si>
    <t>27.10.2020 17:25:36</t>
  </si>
  <si>
    <t>27.10.2020 17:25:38</t>
  </si>
  <si>
    <t>27.10.2020 17:25:39</t>
  </si>
  <si>
    <t>27.10.2020 17:25:41</t>
  </si>
  <si>
    <t>27.10.2020 17:25:47</t>
  </si>
  <si>
    <t>27.10.2020 17:25:48</t>
  </si>
  <si>
    <t>27.10.2020 17:25:50</t>
  </si>
  <si>
    <t>27.10.2020 17:25:52</t>
  </si>
  <si>
    <t>27.10.2020 17:25:53</t>
  </si>
  <si>
    <t>27.10.2020 17:25:55</t>
  </si>
  <si>
    <t>27.10.2020 17:25:59</t>
  </si>
  <si>
    <t>27.10.2020 17:26:01</t>
  </si>
  <si>
    <t>27.10.2020 17:26:05</t>
  </si>
  <si>
    <t>27.10.2020 17:26:07</t>
  </si>
  <si>
    <t>27.10.2020 17:26:10</t>
  </si>
  <si>
    <t>27.10.2020 17:26:11</t>
  </si>
  <si>
    <t>27.10.2020 17:26:16</t>
  </si>
  <si>
    <t>27.10.2020 17:26:17</t>
  </si>
  <si>
    <t>27.10.2020 17:26:19</t>
  </si>
  <si>
    <t>27.10.2020 17:26:20</t>
  </si>
  <si>
    <t>27.10.2020 17:26:38</t>
  </si>
  <si>
    <t>27.10.2020 17:26:40</t>
  </si>
  <si>
    <t>27.10.2020 17:26:41</t>
  </si>
  <si>
    <t>27.10.2020 17:26:50</t>
  </si>
  <si>
    <t>27.10.2020 17:26:52</t>
  </si>
  <si>
    <t>27.10.2020 17:26:55</t>
  </si>
  <si>
    <t>27.10.2020 17:26:56</t>
  </si>
  <si>
    <t>27.10.2020 17:27:12</t>
  </si>
  <si>
    <t>27.10.2020 17:27:13</t>
  </si>
  <si>
    <t>27.10.2020 17:27:15</t>
  </si>
  <si>
    <t>27.10.2020 17:27:16</t>
  </si>
  <si>
    <t>27.10.2020 17:27:18</t>
  </si>
  <si>
    <t>27.10.2020 17:27:37</t>
  </si>
  <si>
    <t>27.10.2020 17:27:39</t>
  </si>
  <si>
    <t>27.10.2020 17:27:43</t>
  </si>
  <si>
    <t>27.10.2020 17:29:00</t>
  </si>
  <si>
    <t>27.10.2020 17:29:10</t>
  </si>
  <si>
    <t>27.10.2020 17:29:12</t>
  </si>
  <si>
    <t>27.10.2020 17:29:27</t>
  </si>
  <si>
    <t>27.10.2020 17:29:28</t>
  </si>
  <si>
    <t>27.10.2020 17:29:30</t>
  </si>
  <si>
    <t>27.10.2020 17:29:31</t>
  </si>
  <si>
    <t>27.10.2020 17:29:33</t>
  </si>
  <si>
    <t>27.10.2020 17:29:48</t>
  </si>
  <si>
    <t>27.10.2020 17:29:49</t>
  </si>
  <si>
    <t>27.10.2020 17:29:55</t>
  </si>
  <si>
    <t>27.10.2020 17:29:57</t>
  </si>
  <si>
    <t>27.10.2020 17:29:58</t>
  </si>
  <si>
    <t>27.10.2020 17:30:06</t>
  </si>
  <si>
    <t>27.10.2020 17:30:07</t>
  </si>
  <si>
    <t>27.10.2020 17:30:24</t>
  </si>
  <si>
    <t>27.10.2020 17:30:26</t>
  </si>
  <si>
    <t>27.10.2020 17:30:27</t>
  </si>
  <si>
    <t>27.10.2020 17:30:29</t>
  </si>
  <si>
    <t>27.10.2020 17:30:32</t>
  </si>
  <si>
    <t>27.10.2020 17:30:33</t>
  </si>
  <si>
    <t>27.10.2020 17:30:35</t>
  </si>
  <si>
    <t>27.10.2020 17:30:36</t>
  </si>
  <si>
    <t>27.10.2020 17:30:41</t>
  </si>
  <si>
    <t>27.10.2020 17:30:57</t>
  </si>
  <si>
    <t>27.10.2020 17:30:59</t>
  </si>
  <si>
    <t>27.10.2020 17:31:00</t>
  </si>
  <si>
    <t>27.10.2020 17:31:26</t>
  </si>
  <si>
    <t>27.10.2020 17:31:27</t>
  </si>
  <si>
    <t>27.10.2020 17:31:33</t>
  </si>
  <si>
    <t>27.10.2020 17:31:39</t>
  </si>
  <si>
    <t>27.10.2020 17:31:44</t>
  </si>
  <si>
    <t>27.10.2020 17:31:46</t>
  </si>
  <si>
    <t>27.10.2020 17:31:47</t>
  </si>
  <si>
    <t>27.10.2020 17:31:49</t>
  </si>
  <si>
    <t>27.10.2020 17:31:52</t>
  </si>
  <si>
    <t>27.10.2020 17:31:56</t>
  </si>
  <si>
    <t>27.10.2020 17:31:58</t>
  </si>
  <si>
    <t>27.10.2020 17:32:08</t>
  </si>
  <si>
    <t>27.10.2020 17:32:10</t>
  </si>
  <si>
    <t>27.10.2020 17:32:13</t>
  </si>
  <si>
    <t>27.10.2020 17:32:14</t>
  </si>
  <si>
    <t>27.10.2020 17:32:16</t>
  </si>
  <si>
    <t>27.10.2020 17:32:20</t>
  </si>
  <si>
    <t>27.10.2020 17:32:22</t>
  </si>
  <si>
    <t>27.10.2020 17:32:25</t>
  </si>
  <si>
    <t>27.10.2020 17:32:26</t>
  </si>
  <si>
    <t>27.10.2020 17:32:28</t>
  </si>
  <si>
    <t>27.10.2020 17:32:29</t>
  </si>
  <si>
    <t>27.10.2020 17:32:31</t>
  </si>
  <si>
    <t>27.10.2020 17:32:43</t>
  </si>
  <si>
    <t>27.10.2020 17:32:44</t>
  </si>
  <si>
    <t>27.10.2020 17:32:46</t>
  </si>
  <si>
    <t>27.10.2020 17:33:01</t>
  </si>
  <si>
    <t>27.10.2020 17:33:03</t>
  </si>
  <si>
    <t>27.10.2020 17:33:04</t>
  </si>
  <si>
    <t>27.10.2020 17:33:06</t>
  </si>
  <si>
    <t>27.10.2020 17:33:07</t>
  </si>
  <si>
    <t>27.10.2020 17:33:09</t>
  </si>
  <si>
    <t>27.10.2020 17:33:10</t>
  </si>
  <si>
    <t>27.10.2020 17:33:13</t>
  </si>
  <si>
    <t>27.10.2020 17:33:16</t>
  </si>
  <si>
    <t>27.10.2020 17:33:18</t>
  </si>
  <si>
    <t>27.10.2020 17:33:21</t>
  </si>
  <si>
    <t>27.10.2020 17:33:22</t>
  </si>
  <si>
    <t>27.10.2020 17:33:37</t>
  </si>
  <si>
    <t>27.10.2020 17:33:49</t>
  </si>
  <si>
    <t>27.10.2020 17:33:55</t>
  </si>
  <si>
    <t>27.10.2020 17:33:58</t>
  </si>
  <si>
    <t>27.10.2020 17:34:00</t>
  </si>
  <si>
    <t>27.10.2020 17:34:01</t>
  </si>
  <si>
    <t>27.10.2020 17:34:03</t>
  </si>
  <si>
    <t>27.10.2020 17:34:04</t>
  </si>
  <si>
    <t>27.10.2020 17:34:50</t>
  </si>
  <si>
    <t>27.10.2020 17:34:51</t>
  </si>
  <si>
    <t>27.10.2020 17:35:01</t>
  </si>
  <si>
    <t>27.10.2020 17:35:03</t>
  </si>
  <si>
    <t>27.10.2020 17:35:07</t>
  </si>
  <si>
    <t>27.10.2020 17:35:09</t>
  </si>
  <si>
    <t>27.10.2020 17:35:10</t>
  </si>
  <si>
    <t>27.10.2020 17:35:12</t>
  </si>
  <si>
    <t>27.10.2020 17:35:30</t>
  </si>
  <si>
    <t>27.10.2020 17:35:31</t>
  </si>
  <si>
    <t>27.10.2020 17:35:33</t>
  </si>
  <si>
    <t>27.10.2020 17:35:37</t>
  </si>
  <si>
    <t>27.10.2020 17:35:58</t>
  </si>
  <si>
    <t>27.10.2020 17:36:00</t>
  </si>
  <si>
    <t>27.10.2020 17:36:04</t>
  </si>
  <si>
    <t>27.10.2020 17:36:06</t>
  </si>
  <si>
    <t>27.10.2020 17:36:23</t>
  </si>
  <si>
    <t>27.10.2020 17:36:26</t>
  </si>
  <si>
    <t>27.10.2020 17:36:36</t>
  </si>
  <si>
    <t>27.10.2020 17:36:38</t>
  </si>
  <si>
    <t>27.10.2020 17:36:57</t>
  </si>
  <si>
    <t>27.10.2020 17:36:59</t>
  </si>
  <si>
    <t>27.10.2020 17:37:02</t>
  </si>
  <si>
    <t>27.10.2020 17:37:03</t>
  </si>
  <si>
    <t>27.10.2020 17:37:05</t>
  </si>
  <si>
    <t>27.10.2020 17:37:06</t>
  </si>
  <si>
    <t>27.10.2020 17:37:08</t>
  </si>
  <si>
    <t>27.10.2020 17:37:09</t>
  </si>
  <si>
    <t>27.10.2020 17:37:11</t>
  </si>
  <si>
    <t>27.10.2020 17:37:12</t>
  </si>
  <si>
    <t>27.10.2020 17:37:14</t>
  </si>
  <si>
    <t>27.10.2020 17:37:18</t>
  </si>
  <si>
    <t>27.10.2020 17:37:20</t>
  </si>
  <si>
    <t>27.10.2020 17:37:29</t>
  </si>
  <si>
    <t>27.10.2020 17:37:30</t>
  </si>
  <si>
    <t>27.10.2020 17:37:32</t>
  </si>
  <si>
    <t>27.10.2020 17:37:38</t>
  </si>
  <si>
    <t>27.10.2020 17:37:39</t>
  </si>
  <si>
    <t>27.10.2020 17:37:41</t>
  </si>
  <si>
    <t>27.10.2020 17:37:47</t>
  </si>
  <si>
    <t>27.10.2020 17:37:49</t>
  </si>
  <si>
    <t>27.10.2020 17:37:50</t>
  </si>
  <si>
    <t>27.10.2020 17:37:56</t>
  </si>
  <si>
    <t>27.10.2020 17:37:59</t>
  </si>
  <si>
    <t>27.10.2020 17:38:02</t>
  </si>
  <si>
    <t>27.10.2020 17:38:04</t>
  </si>
  <si>
    <t>27.10.2020 17:38:05</t>
  </si>
  <si>
    <t>27.10.2020 17:38:07</t>
  </si>
  <si>
    <t>27.10.2020 17:38:08</t>
  </si>
  <si>
    <t>27.10.2020 17:38:10</t>
  </si>
  <si>
    <t>27.10.2020 17:38:11</t>
  </si>
  <si>
    <t>27.10.2020 17:38:13</t>
  </si>
  <si>
    <t>27.10.2020 17:38:16</t>
  </si>
  <si>
    <t>27.10.2020 17:38:17</t>
  </si>
  <si>
    <t>27.10.2020 17:38:20</t>
  </si>
  <si>
    <t>27.10.2020 17:38:22</t>
  </si>
  <si>
    <t>27.10.2020 17:38:23</t>
  </si>
  <si>
    <t>27.10.2020 17:38:25</t>
  </si>
  <si>
    <t>27.10.2020 17:38:26</t>
  </si>
  <si>
    <t>27.10.2020 17:38:28</t>
  </si>
  <si>
    <t>27.10.2020 17:38:31</t>
  </si>
  <si>
    <t>27.10.2020 17:38:32</t>
  </si>
  <si>
    <t>27.10.2020 17:38:34</t>
  </si>
  <si>
    <t>27.10.2020 17:38:37</t>
  </si>
  <si>
    <t>27.10.2020 17:38:38</t>
  </si>
  <si>
    <t>27.10.2020 17:38:40</t>
  </si>
  <si>
    <t>27.10.2020 17:38:41</t>
  </si>
  <si>
    <t>27.10.2020 17:38:43</t>
  </si>
  <si>
    <t>27.10.2020 17:38:44</t>
  </si>
  <si>
    <t>27.10.2020 17:38:49</t>
  </si>
  <si>
    <t>27.10.2020 17:38:50</t>
  </si>
  <si>
    <t>27.10.2020 17:38:58</t>
  </si>
  <si>
    <t>27.10.2020 17:38:59</t>
  </si>
  <si>
    <t>27.10.2020 17:39:05</t>
  </si>
  <si>
    <t>27.10.2020 17:39:07</t>
  </si>
  <si>
    <t>27.10.2020 17:39:08</t>
  </si>
  <si>
    <t>27.10.2020 17:39:10</t>
  </si>
  <si>
    <t>27.10.2020 17:39:11</t>
  </si>
  <si>
    <t>27.10.2020 17:39:13</t>
  </si>
  <si>
    <t>27.10.2020 17:39:14</t>
  </si>
  <si>
    <t>27.10.2020 17:39:22</t>
  </si>
  <si>
    <t>27.10.2020 17:39:23</t>
  </si>
  <si>
    <t>27.10.2020 17:39:25</t>
  </si>
  <si>
    <t>27.10.2020 17:39:46</t>
  </si>
  <si>
    <t>27.10.2020 17:39:48</t>
  </si>
  <si>
    <t>27.10.2020 17:39:57</t>
  </si>
  <si>
    <t>27.10.2020 17:39:58</t>
  </si>
  <si>
    <t>27.10.2020 17:40:00</t>
  </si>
  <si>
    <t>27.10.2020 17:40:12</t>
  </si>
  <si>
    <t>27.10.2020 17:40:13</t>
  </si>
  <si>
    <t>27.10.2020 17:40:15</t>
  </si>
  <si>
    <t>27.10.2020 17:40:16</t>
  </si>
  <si>
    <t>27.10.2020 17:40:22</t>
  </si>
  <si>
    <t>27.10.2020 17:40:36</t>
  </si>
  <si>
    <t>27.10.2020 17:41:00</t>
  </si>
  <si>
    <t>27.10.2020 17:41:01</t>
  </si>
  <si>
    <t>27.10.2020 17:41:03</t>
  </si>
  <si>
    <t>27.10.2020 17:41:09</t>
  </si>
  <si>
    <t>27.10.2020 17:41:10</t>
  </si>
  <si>
    <t>27.10.2020 17:41:12</t>
  </si>
  <si>
    <t>27.10.2020 17:41:15</t>
  </si>
  <si>
    <t>27.10.2020 17:41:16</t>
  </si>
  <si>
    <t>27.10.2020 17:41:22</t>
  </si>
  <si>
    <t>27.10.2020 17:41:24</t>
  </si>
  <si>
    <t>27.10.2020 17:41:25</t>
  </si>
  <si>
    <t>27.10.2020 17:41:27</t>
  </si>
  <si>
    <t>27.10.2020 17:41:28</t>
  </si>
  <si>
    <t>27.10.2020 17:41:31</t>
  </si>
  <si>
    <t>27.10.2020 17:41:33</t>
  </si>
  <si>
    <t>27.10.2020 17:41:34</t>
  </si>
  <si>
    <t>27.10.2020 17:41:37</t>
  </si>
  <si>
    <t>27.10.2020 17:41:39</t>
  </si>
  <si>
    <t>27.10.2020 17:41:40</t>
  </si>
  <si>
    <t>27.10.2020 17:41:49</t>
  </si>
  <si>
    <t>27.10.2020 17:41:51</t>
  </si>
  <si>
    <t>27.10.2020 17:41:52</t>
  </si>
  <si>
    <t>27.10.2020 17:41:57</t>
  </si>
  <si>
    <t>27.10.2020 17:41:58</t>
  </si>
  <si>
    <t>27.10.2020 17:42:09</t>
  </si>
  <si>
    <t>27.10.2020 17:42:10</t>
  </si>
  <si>
    <t>27.10.2020 17:42:18</t>
  </si>
  <si>
    <t>27.10.2020 17:42:19</t>
  </si>
  <si>
    <t>27.10.2020 17:42:21</t>
  </si>
  <si>
    <t>27.10.2020 17:42:44</t>
  </si>
  <si>
    <t>27.10.2020 17:42:59</t>
  </si>
  <si>
    <t>27.10.2020 17:43:00</t>
  </si>
  <si>
    <t>27.10.2020 17:43:02</t>
  </si>
  <si>
    <t>27.10.2020 17:43:03</t>
  </si>
  <si>
    <t>27.10.2020 17:43:08</t>
  </si>
  <si>
    <t>27.10.2020 17:43:09</t>
  </si>
  <si>
    <t>27.10.2020 17:43:11</t>
  </si>
  <si>
    <t>27.10.2020 17:43:14</t>
  </si>
  <si>
    <t>27.10.2020 17:43:15</t>
  </si>
  <si>
    <t>27.10.2020 17:43:17</t>
  </si>
  <si>
    <t>27.10.2020 17:43:18</t>
  </si>
  <si>
    <t>27.10.2020 17:43:20</t>
  </si>
  <si>
    <t>27.10.2020 17:43:21</t>
  </si>
  <si>
    <t>27.10.2020 17:43:23</t>
  </si>
  <si>
    <t>27.10.2020 17:43:26</t>
  </si>
  <si>
    <t>27.10.2020 17:43:39</t>
  </si>
  <si>
    <t>27.10.2020 17:43:41</t>
  </si>
  <si>
    <t>27.10.2020 17:43:42</t>
  </si>
  <si>
    <t>27.10.2020 17:43:45</t>
  </si>
  <si>
    <t>27.10.2020 17:43:59</t>
  </si>
  <si>
    <t>27.10.2020 17:44:00</t>
  </si>
  <si>
    <t>27.10.2020 17:44:02</t>
  </si>
  <si>
    <t>27.10.2020 17:44:03</t>
  </si>
  <si>
    <t>27.10.2020 17:44:05</t>
  </si>
  <si>
    <t>27.10.2020 17:44:07</t>
  </si>
  <si>
    <t>27.10.2020 17:44:14</t>
  </si>
  <si>
    <t>27.10.2020 17:44:16</t>
  </si>
  <si>
    <t>27.10.2020 17:44:25</t>
  </si>
  <si>
    <t>27.10.2020 17:44:29</t>
  </si>
  <si>
    <t>27.10.2020 17:44:31</t>
  </si>
  <si>
    <t>27.10.2020 17:44:40</t>
  </si>
  <si>
    <t>27.10.2020 17:44:41</t>
  </si>
  <si>
    <t>27.10.2020 17:44:43</t>
  </si>
  <si>
    <t>27.10.2020 17:44:50</t>
  </si>
  <si>
    <t>27.10.2020 17:44:52</t>
  </si>
  <si>
    <t>27.10.2020 17:45:03</t>
  </si>
  <si>
    <t>27.10.2020 17:45:04</t>
  </si>
  <si>
    <t>27.10.2020 17:45:07</t>
  </si>
  <si>
    <t>27.10.2020 17:45:09</t>
  </si>
  <si>
    <t>27.10.2020 17:45:10</t>
  </si>
  <si>
    <t>27.10.2020 17:45:13</t>
  </si>
  <si>
    <t>27.10.2020 17:45:15</t>
  </si>
  <si>
    <t>27.10.2020 17:45:24</t>
  </si>
  <si>
    <t>27.10.2020 17:45:25</t>
  </si>
  <si>
    <t>27.10.2020 17:45:34</t>
  </si>
  <si>
    <t>27.10.2020 17:45:39</t>
  </si>
  <si>
    <t>27.10.2020 17:45:40</t>
  </si>
  <si>
    <t>27.10.2020 17:45:43</t>
  </si>
  <si>
    <t>27.10.2020 17:45:45</t>
  </si>
  <si>
    <t>27.10.2020 17:45:52</t>
  </si>
  <si>
    <t>27.10.2020 17:45:54</t>
  </si>
  <si>
    <t>27.10.2020 17:46:12</t>
  </si>
  <si>
    <t>27.10.2020 17:46:13</t>
  </si>
  <si>
    <t>27.10.2020 17:46:15</t>
  </si>
  <si>
    <t>27.10.2020 17:46:24</t>
  </si>
  <si>
    <t>27.10.2020 17:46:25</t>
  </si>
  <si>
    <t>27.10.2020 17:46:27</t>
  </si>
  <si>
    <t>27.10.2020 17:46:37</t>
  </si>
  <si>
    <t>27.10.2020 17:46:42</t>
  </si>
  <si>
    <t>27.10.2020 17:46:43</t>
  </si>
  <si>
    <t>27.10.2020 17:46:46</t>
  </si>
  <si>
    <t>27.10.2020 17:46:48</t>
  </si>
  <si>
    <t>27.10.2020 17:46:51</t>
  </si>
  <si>
    <t>27.10.2020 17:46:52</t>
  </si>
  <si>
    <t>27.10.2020 17:47:03</t>
  </si>
  <si>
    <t>27.10.2020 17:47:04</t>
  </si>
  <si>
    <t>27.10.2020 17:47:10</t>
  </si>
  <si>
    <t>27.10.2020 17:47:12</t>
  </si>
  <si>
    <t>27.10.2020 17:47:13</t>
  </si>
  <si>
    <t>27.10.2020 17:47:16</t>
  </si>
  <si>
    <t>27.10.2020 17:47:18</t>
  </si>
  <si>
    <t>27.10.2020 17:47:19</t>
  </si>
  <si>
    <t>27.10.2020 17:47:22</t>
  </si>
  <si>
    <t>27.10.2020 17:47:24</t>
  </si>
  <si>
    <t>27.10.2020 17:47:25</t>
  </si>
  <si>
    <t>27.10.2020 17:47:28</t>
  </si>
  <si>
    <t>27.10.2020 17:47:30</t>
  </si>
  <si>
    <t>27.10.2020 17:47:33</t>
  </si>
  <si>
    <t>27.10.2020 17:47:46</t>
  </si>
  <si>
    <t>27.10.2020 17:47:48</t>
  </si>
  <si>
    <t>27.10.2020 17:48:07</t>
  </si>
  <si>
    <t>27.10.2020 17:48:09</t>
  </si>
  <si>
    <t>27.10.2020 17:48:18</t>
  </si>
  <si>
    <t>27.10.2020 17:48:24</t>
  </si>
  <si>
    <t>27.10.2020 17:48:25</t>
  </si>
  <si>
    <t>27.10.2020 17:48:33</t>
  </si>
  <si>
    <t>27.10.2020 17:48:34</t>
  </si>
  <si>
    <t>27.10.2020 17:48:36</t>
  </si>
  <si>
    <t>27.10.2020 17:48:37</t>
  </si>
  <si>
    <t>27.10.2020 17:48:39</t>
  </si>
  <si>
    <t>27.10.2020 17:48:42</t>
  </si>
  <si>
    <t>27.10.2020 17:48:43</t>
  </si>
  <si>
    <t>27.10.2020 17:48:45</t>
  </si>
  <si>
    <t>27.10.2020 17:48:48</t>
  </si>
  <si>
    <t>27.10.2020 17:48:52</t>
  </si>
  <si>
    <t>27.10.2020 17:48:54</t>
  </si>
  <si>
    <t>27.10.2020 17:49:06</t>
  </si>
  <si>
    <t>27.10.2020 17:49:07</t>
  </si>
  <si>
    <t>27.10.2020 17:49:13</t>
  </si>
  <si>
    <t>27.10.2020 17:49:15</t>
  </si>
  <si>
    <t>27.10.2020 17:49:16</t>
  </si>
  <si>
    <t>27.10.2020 17:49:18</t>
  </si>
  <si>
    <t>27.10.2020 17:49:48</t>
  </si>
  <si>
    <t>27.10.2020 17:49:49</t>
  </si>
  <si>
    <t>27.10.2020 17:49:51</t>
  </si>
  <si>
    <t>27.10.2020 17:49:52</t>
  </si>
  <si>
    <t>27.10.2020 17:49:54</t>
  </si>
  <si>
    <t>27.10.2020 17:49:55</t>
  </si>
  <si>
    <t>27.10.2020 17:49:57</t>
  </si>
  <si>
    <t>27.10.2020 17:49:58</t>
  </si>
  <si>
    <t>27.10.2020 17:50:12</t>
  </si>
  <si>
    <t>27.10.2020 17:50:14</t>
  </si>
  <si>
    <t>27.10.2020 17:50:15</t>
  </si>
  <si>
    <t>27.10.2020 17:50:17</t>
  </si>
  <si>
    <t>27.10.2020 17:50:18</t>
  </si>
  <si>
    <t>27.10.2020 17:50:21</t>
  </si>
  <si>
    <t>27.10.2020 17:50:23</t>
  </si>
  <si>
    <t>27.10.2020 17:50:24</t>
  </si>
  <si>
    <t>27.10.2020 17:50:26</t>
  </si>
  <si>
    <t>27.10.2020 17:50:36</t>
  </si>
  <si>
    <t>27.10.2020 17:50:38</t>
  </si>
  <si>
    <t>27.10.2020 17:50:39</t>
  </si>
  <si>
    <t>27.10.2020 17:50:44</t>
  </si>
  <si>
    <t>27.10.2020 17:50:45</t>
  </si>
  <si>
    <t>27.10.2020 17:50:47</t>
  </si>
  <si>
    <t>27.10.2020 17:50:48</t>
  </si>
  <si>
    <t>27.10.2020 17:50:50</t>
  </si>
  <si>
    <t>27.10.2020 17:50:53</t>
  </si>
  <si>
    <t>27.10.2020 17:50:54</t>
  </si>
  <si>
    <t>27.10.2020 17:50:59</t>
  </si>
  <si>
    <t>27.10.2020 17:51:00</t>
  </si>
  <si>
    <t>27.10.2020 17:51:02</t>
  </si>
  <si>
    <t>27.10.2020 17:51:14</t>
  </si>
  <si>
    <t>27.10.2020 17:51:20</t>
  </si>
  <si>
    <t>27.10.2020 17:51:21</t>
  </si>
  <si>
    <t>27.10.2020 17:51:23</t>
  </si>
  <si>
    <t>27.10.2020 17:51:24</t>
  </si>
  <si>
    <t>27.10.2020 17:51:26</t>
  </si>
  <si>
    <t>27.10.2020 17:51:27</t>
  </si>
  <si>
    <t>27.10.2020 17:51:29</t>
  </si>
  <si>
    <t>27.10.2020 17:51:50</t>
  </si>
  <si>
    <t>27.10.2020 17:51:52</t>
  </si>
  <si>
    <t>27.10.2020 17:51:55</t>
  </si>
  <si>
    <t>27.10.2020 17:51:56</t>
  </si>
  <si>
    <t>27.10.2020 17:52:05</t>
  </si>
  <si>
    <t>27.10.2020 17:52:08</t>
  </si>
  <si>
    <t>27.10.2020 17:52:11</t>
  </si>
  <si>
    <t>27.10.2020 17:52:13</t>
  </si>
  <si>
    <t>27.10.2020 17:52:14</t>
  </si>
  <si>
    <t>27.10.2020 17:52:16</t>
  </si>
  <si>
    <t>27.10.2020 17:52:20</t>
  </si>
  <si>
    <t>27.10.2020 17:52:22</t>
  </si>
  <si>
    <t>27.10.2020 17:52:28</t>
  </si>
  <si>
    <t>27.10.2020 17:52:29</t>
  </si>
  <si>
    <t>27.10.2020 17:52:32</t>
  </si>
  <si>
    <t>27.10.2020 17:52:50</t>
  </si>
  <si>
    <t>27.10.2020 17:52:52</t>
  </si>
  <si>
    <t>27.10.2020 17:53:19</t>
  </si>
  <si>
    <t>27.10.2020 17:53:21</t>
  </si>
  <si>
    <t>27.10.2020 17:53:22</t>
  </si>
  <si>
    <t>27.10.2020 17:53:59</t>
  </si>
  <si>
    <t>27.10.2020 17:54:00</t>
  </si>
  <si>
    <t>27.10.2020 17:54:02</t>
  </si>
  <si>
    <t>27.10.2020 17:54:03</t>
  </si>
  <si>
    <t>27.10.2020 17:54:09</t>
  </si>
  <si>
    <t>27.10.2020 17:54:11</t>
  </si>
  <si>
    <t>27.10.2020 17:54:12</t>
  </si>
  <si>
    <t>27.10.2020 17:54:45</t>
  </si>
  <si>
    <t>27.10.2020 17:54:47</t>
  </si>
  <si>
    <t>27.10.2020 17:54:48</t>
  </si>
  <si>
    <t>27.10.2020 17:54:51</t>
  </si>
  <si>
    <t>27.10.2020 17:55:04</t>
  </si>
  <si>
    <t>27.10.2020 17:55:06</t>
  </si>
  <si>
    <t>27.10.2020 17:55:09</t>
  </si>
  <si>
    <t>27.10.2020 17:55:10</t>
  </si>
  <si>
    <t>27.10.2020 17:55:12</t>
  </si>
  <si>
    <t>27.10.2020 17:55:13</t>
  </si>
  <si>
    <t>27.10.2020 17:55:15</t>
  </si>
  <si>
    <t>27.10.2020 17:55:16</t>
  </si>
  <si>
    <t>27.10.2020 17:55:18</t>
  </si>
  <si>
    <t>27.10.2020 17:55:25</t>
  </si>
  <si>
    <t>27.10.2020 17:55:27</t>
  </si>
  <si>
    <t>27.10.2020 17:55:30</t>
  </si>
  <si>
    <t>27.10.2020 17:55:45</t>
  </si>
  <si>
    <t>27.10.2020 17:55:55</t>
  </si>
  <si>
    <t>27.10.2020 17:55:58</t>
  </si>
  <si>
    <t>27.10.2020 17:56:21</t>
  </si>
  <si>
    <t>27.10.2020 17:56:23</t>
  </si>
  <si>
    <t>27.10.2020 17:56:27</t>
  </si>
  <si>
    <t>27.10.2020 17:56:30</t>
  </si>
  <si>
    <t>27.10.2020 17:56:38</t>
  </si>
  <si>
    <t>27.10.2020 17:56:39</t>
  </si>
  <si>
    <t>27.10.2020 17:56:41</t>
  </si>
  <si>
    <t>27.10.2020 17:56:47</t>
  </si>
  <si>
    <t>27.10.2020 17:56:48</t>
  </si>
  <si>
    <t>27.10.2020 17:56:57</t>
  </si>
  <si>
    <t>27.10.2020 17:57:09</t>
  </si>
  <si>
    <t>27.10.2020 17:57:10</t>
  </si>
  <si>
    <t>27.10.2020 17:57:12</t>
  </si>
  <si>
    <t>27.10.2020 17:57:27</t>
  </si>
  <si>
    <t>27.10.2020 17:57:28</t>
  </si>
  <si>
    <t>27.10.2020 17:57:30</t>
  </si>
  <si>
    <t>27.10.2020 17:57:31</t>
  </si>
  <si>
    <t>27.10.2020 17:57:33</t>
  </si>
  <si>
    <t>27.10.2020 17:57:40</t>
  </si>
  <si>
    <t>27.10.2020 17:57:42</t>
  </si>
  <si>
    <t>27.10.2020 17:57:43</t>
  </si>
  <si>
    <t>27.10.2020 17:57:45</t>
  </si>
  <si>
    <t>27.10.2020 17:57:58</t>
  </si>
  <si>
    <t>27.10.2020 17:58:00</t>
  </si>
  <si>
    <t>27.10.2020 17:58:01</t>
  </si>
  <si>
    <t>27.10.2020 17:58:04</t>
  </si>
  <si>
    <t>27.10.2020 17:58:07</t>
  </si>
  <si>
    <t>27.10.2020 17:58:13</t>
  </si>
  <si>
    <t>27.10.2020 17:58:15</t>
  </si>
  <si>
    <t>27.10.2020 17:58:17</t>
  </si>
  <si>
    <t>27.10.2020 17:58:18</t>
  </si>
  <si>
    <t>27.10.2020 17:58:21</t>
  </si>
  <si>
    <t>27.10.2020 17:58:23</t>
  </si>
  <si>
    <t>27.10.2020 17:58:29</t>
  </si>
  <si>
    <t>27.10.2020 17:58:30</t>
  </si>
  <si>
    <t>27.10.2020 17:58:36</t>
  </si>
  <si>
    <t>27.10.2020 17:58:38</t>
  </si>
  <si>
    <t>27.10.2020 17:58:42</t>
  </si>
  <si>
    <t>27.10.2020 17:58:44</t>
  </si>
  <si>
    <t>27.10.2020 17:58:45</t>
  </si>
  <si>
    <t>27.10.2020 17:58:47</t>
  </si>
  <si>
    <t>27.10.2020 17:58:48</t>
  </si>
  <si>
    <t>27.10.2020 17:58:50</t>
  </si>
  <si>
    <t>27.10.2020 17:58:53</t>
  </si>
  <si>
    <t>27.10.2020 17:58:54</t>
  </si>
  <si>
    <t>27.10.2020 17:58:56</t>
  </si>
  <si>
    <t>27.10.2020 17:58:57</t>
  </si>
  <si>
    <t>27.10.2020 17:58:59</t>
  </si>
  <si>
    <t>27.10.2020 17:59:11</t>
  </si>
  <si>
    <t>27.10.2020 17:59:12</t>
  </si>
  <si>
    <t>27.10.2020 17:59:14</t>
  </si>
  <si>
    <t>27.10.2020 17:59:15</t>
  </si>
  <si>
    <t>27.10.2020 17:59:17</t>
  </si>
  <si>
    <t>27.10.2020 17:59:18</t>
  </si>
  <si>
    <t>27.10.2020 17:59:21</t>
  </si>
  <si>
    <t>27.10.2020 17:59:26</t>
  </si>
  <si>
    <t>27.10.2020 17:59:27</t>
  </si>
  <si>
    <t>27.10.2020 17:59:30</t>
  </si>
  <si>
    <t>27.10.2020 17:59:32</t>
  </si>
  <si>
    <t>27.10.2020 17:59:33</t>
  </si>
  <si>
    <t>27.10.2020 17:59:35</t>
  </si>
  <si>
    <t>27.10.2020 17:59:36</t>
  </si>
  <si>
    <t>27.10.2020 17:59:38</t>
  </si>
  <si>
    <t>27.10.2020 17:59:39</t>
  </si>
  <si>
    <t>27.10.2020 17:59:48</t>
  </si>
  <si>
    <t>27.10.2020 17:59:50</t>
  </si>
  <si>
    <t>27.10.2020 17:59:51</t>
  </si>
  <si>
    <t>27.10.2020 17:59:54</t>
  </si>
  <si>
    <t>27.10.2020 18:00:01</t>
  </si>
  <si>
    <t>27.10.2020 18:00:07</t>
  </si>
  <si>
    <t>27.10.2020 18:00:09</t>
  </si>
  <si>
    <t>27.10.2020 18:00:10</t>
  </si>
  <si>
    <t>27.10.2020 18:00:13</t>
  </si>
  <si>
    <t>27.10.2020 18:00:24</t>
  </si>
  <si>
    <t>27.10.2020 18:00:25</t>
  </si>
  <si>
    <t>27.10.2020 18:00:27</t>
  </si>
  <si>
    <t>27.10.2020 18:00:30</t>
  </si>
  <si>
    <t>27.10.2020 18:00:36</t>
  </si>
  <si>
    <t>27.10.2020 18:00:40</t>
  </si>
  <si>
    <t>27.10.2020 18:00:42</t>
  </si>
  <si>
    <t>27.10.2020 18:00:48</t>
  </si>
  <si>
    <t>27.10.2020 18:00:49</t>
  </si>
  <si>
    <t>27.10.2020 18:00:51</t>
  </si>
  <si>
    <t>27.10.2020 18:00:54</t>
  </si>
  <si>
    <t>27.10.2020 18:00:55</t>
  </si>
  <si>
    <t>27.10.2020 18:01:13</t>
  </si>
  <si>
    <t>27.10.2020 18:01:15</t>
  </si>
  <si>
    <t>27.10.2020 18:01:16</t>
  </si>
  <si>
    <t>27.10.2020 18:01:18</t>
  </si>
  <si>
    <t>27.10.2020 18:01:30</t>
  </si>
  <si>
    <t>27.10.2020 18:01:36</t>
  </si>
  <si>
    <t>27.10.2020 18:01:38</t>
  </si>
  <si>
    <t>27.10.2020 18:01:39</t>
  </si>
  <si>
    <t>27.10.2020 18:01:41</t>
  </si>
  <si>
    <t>27.10.2020 18:01:54</t>
  </si>
  <si>
    <t>27.10.2020 18:01:57</t>
  </si>
  <si>
    <t>27.10.2020 18:02:03</t>
  </si>
  <si>
    <t>27.10.2020 18:02:05</t>
  </si>
  <si>
    <t>27.10.2020 18:02:06</t>
  </si>
  <si>
    <t>27.10.2020 18:02:17</t>
  </si>
  <si>
    <t>27.10.2020 18:02:18</t>
  </si>
  <si>
    <t>27.10.2020 18:02:20</t>
  </si>
  <si>
    <t>27.10.2020 18:02:23</t>
  </si>
  <si>
    <t>27.10.2020 18:02:29</t>
  </si>
  <si>
    <t>27.10.2020 18:02:30</t>
  </si>
  <si>
    <t>27.10.2020 18:02:35</t>
  </si>
  <si>
    <t>27.10.2020 18:02:38</t>
  </si>
  <si>
    <t>27.10.2020 18:02:42</t>
  </si>
  <si>
    <t>27.10.2020 18:02:44</t>
  </si>
  <si>
    <t>27.10.2020 18:02:48</t>
  </si>
  <si>
    <t>27.10.2020 18:02:50</t>
  </si>
  <si>
    <t>27.10.2020 18:03:10</t>
  </si>
  <si>
    <t>27.10.2020 18:03:12</t>
  </si>
  <si>
    <t>27.10.2020 18:03:13</t>
  </si>
  <si>
    <t>27.10.2020 18:03:15</t>
  </si>
  <si>
    <t>27.10.2020 18:03:16</t>
  </si>
  <si>
    <t>27.10.2020 18:03:18</t>
  </si>
  <si>
    <t>27.10.2020 18:03:24</t>
  </si>
  <si>
    <t>27.10.2020 18:03:36</t>
  </si>
  <si>
    <t>27.10.2020 18:03:37</t>
  </si>
  <si>
    <t>27.10.2020 18:03:49</t>
  </si>
  <si>
    <t>27.10.2020 18:03:51</t>
  </si>
  <si>
    <t>27.10.2020 18:03:52</t>
  </si>
  <si>
    <t>27.10.2020 18:04:00</t>
  </si>
  <si>
    <t>27.10.2020 18:04:01</t>
  </si>
  <si>
    <t>27.10.2020 18:04:03</t>
  </si>
  <si>
    <t>27.10.2020 18:04:06</t>
  </si>
  <si>
    <t>27.10.2020 18:04:09</t>
  </si>
  <si>
    <t>27.10.2020 18:04:10</t>
  </si>
  <si>
    <t>27.10.2020 18:04:15</t>
  </si>
  <si>
    <t>27.10.2020 18:04:16</t>
  </si>
  <si>
    <t>27.10.2020 18:04:18</t>
  </si>
  <si>
    <t>27.10.2020 18:04:51</t>
  </si>
  <si>
    <t>27.10.2020 18:04:52</t>
  </si>
  <si>
    <t>27.10.2020 18:04:54</t>
  </si>
  <si>
    <t>27.10.2020 18:04:57</t>
  </si>
  <si>
    <t>27.10.2020 18:05:22</t>
  </si>
  <si>
    <t>27.10.2020 18:05:37</t>
  </si>
  <si>
    <t>27.10.2020 18:05:42</t>
  </si>
  <si>
    <t>27.10.2020 18:05:43</t>
  </si>
  <si>
    <t>27.10.2020 18:05:45</t>
  </si>
  <si>
    <t>27.10.2020 18:05:46</t>
  </si>
  <si>
    <t>27.10.2020 18:05:52</t>
  </si>
  <si>
    <t>27.10.2020 18:05:54</t>
  </si>
  <si>
    <t>27.10.2020 18:05:57</t>
  </si>
  <si>
    <t>27.10.2020 18:05:58</t>
  </si>
  <si>
    <t>27.10.2020 18:06:03</t>
  </si>
  <si>
    <t>27.10.2020 18:06:04</t>
  </si>
  <si>
    <t>27.10.2020 18:06:07</t>
  </si>
  <si>
    <t>27.10.2020 18:06:09</t>
  </si>
  <si>
    <t>27.10.2020 18:06:18</t>
  </si>
  <si>
    <t>27.10.2020 18:06:20</t>
  </si>
  <si>
    <t>27.10.2020 18:06:21</t>
  </si>
  <si>
    <t>27.10.2020 18:06:23</t>
  </si>
  <si>
    <t>27.10.2020 18:06:24</t>
  </si>
  <si>
    <t>27.10.2020 18:06:26</t>
  </si>
  <si>
    <t>27.10.2020 18:06:27</t>
  </si>
  <si>
    <t>27.10.2020 18:06:29</t>
  </si>
  <si>
    <t>27.10.2020 18:06:36</t>
  </si>
  <si>
    <t>27.10.2020 18:06:38</t>
  </si>
  <si>
    <t>27.10.2020 18:06:39</t>
  </si>
  <si>
    <t>27.10.2020 18:06:41</t>
  </si>
  <si>
    <t>27.10.2020 18:06:42</t>
  </si>
  <si>
    <t>27.10.2020 18:06:59</t>
  </si>
  <si>
    <t>27.10.2020 18:07:00</t>
  </si>
  <si>
    <t>27.10.2020 18:07:02</t>
  </si>
  <si>
    <t>27.10.2020 18:07:03</t>
  </si>
  <si>
    <t>27.10.2020 18:07:05</t>
  </si>
  <si>
    <t>27.10.2020 18:07:18</t>
  </si>
  <si>
    <t>27.10.2020 18:07:21</t>
  </si>
  <si>
    <t>27.10.2020 18:07:23</t>
  </si>
  <si>
    <t>27.10.2020 18:07:24</t>
  </si>
  <si>
    <t>27.10.2020 18:07:27</t>
  </si>
  <si>
    <t>27.10.2020 18:07:29</t>
  </si>
  <si>
    <t>27.10.2020 18:07:39</t>
  </si>
  <si>
    <t>27.10.2020 18:07:41</t>
  </si>
  <si>
    <t>27.10.2020 18:07:43</t>
  </si>
  <si>
    <t>27.10.2020 18:07:47</t>
  </si>
  <si>
    <t>27.10.2020 18:07:49</t>
  </si>
  <si>
    <t>27.10.2020 18:07:58</t>
  </si>
  <si>
    <t>27.10.2020 18:07:59</t>
  </si>
  <si>
    <t>27.10.2020 18:08:07</t>
  </si>
  <si>
    <t>27.10.2020 18:08:08</t>
  </si>
  <si>
    <t>27.10.2020 18:08:10</t>
  </si>
  <si>
    <t>27.10.2020 18:08:20</t>
  </si>
  <si>
    <t>27.10.2020 18:08:22</t>
  </si>
  <si>
    <t>27.10.2020 18:08:23</t>
  </si>
  <si>
    <t>27.10.2020 18:08:28</t>
  </si>
  <si>
    <t>27.10.2020 18:08:29</t>
  </si>
  <si>
    <t>27.10.2020 18:08:34</t>
  </si>
  <si>
    <t>27.10.2020 18:08:35</t>
  </si>
  <si>
    <t>27.10.2020 18:08:43</t>
  </si>
  <si>
    <t>27.10.2020 18:08:44</t>
  </si>
  <si>
    <t>27.10.2020 18:08:46</t>
  </si>
  <si>
    <t>27.10.2020 18:08:47</t>
  </si>
  <si>
    <t>27.10.2020 18:08:49</t>
  </si>
  <si>
    <t>27.10.2020 18:08:50</t>
  </si>
  <si>
    <t>27.10.2020 18:08:55</t>
  </si>
  <si>
    <t>27.10.2020 18:09:10</t>
  </si>
  <si>
    <t>27.10.2020 18:09:13</t>
  </si>
  <si>
    <t>27.10.2020 18:09:15</t>
  </si>
  <si>
    <t>27.10.2020 18:09:19</t>
  </si>
  <si>
    <t>27.10.2020 18:09:24</t>
  </si>
  <si>
    <t>27.10.2020 18:09:25</t>
  </si>
  <si>
    <t>27.10.2020 18:09:27</t>
  </si>
  <si>
    <t>27.10.2020 18:09:31</t>
  </si>
  <si>
    <t>27.10.2020 18:09:33</t>
  </si>
  <si>
    <t>27.10.2020 18:09:34</t>
  </si>
  <si>
    <t>27.10.2020 18:09:40</t>
  </si>
  <si>
    <t>27.10.2020 18:09:42</t>
  </si>
  <si>
    <t>27.10.2020 18:09:45</t>
  </si>
  <si>
    <t>27.10.2020 18:09:46</t>
  </si>
  <si>
    <t>27.10.2020 18:09:49</t>
  </si>
  <si>
    <t>27.10.2020 18:09:52</t>
  </si>
  <si>
    <t>27.10.2020 18:09:54</t>
  </si>
  <si>
    <t>27.10.2020 18:09:55</t>
  </si>
  <si>
    <t>27.10.2020 18:09:57</t>
  </si>
  <si>
    <t>27.10.2020 18:09:58</t>
  </si>
  <si>
    <t>27.10.2020 18:10:06</t>
  </si>
  <si>
    <t>27.10.2020 18:10:07</t>
  </si>
  <si>
    <t>27.10.2020 18:10:09</t>
  </si>
  <si>
    <t>27.10.2020 18:10:16</t>
  </si>
  <si>
    <t>27.10.2020 18:10:32</t>
  </si>
  <si>
    <t>27.10.2020 18:10:33</t>
  </si>
  <si>
    <t>27.10.2020 18:10:35</t>
  </si>
  <si>
    <t>27.10.2020 18:10:38</t>
  </si>
  <si>
    <t>27.10.2020 18:10:41</t>
  </si>
  <si>
    <t>27.10.2020 18:10:42</t>
  </si>
  <si>
    <t>27.10.2020 18:10:57</t>
  </si>
  <si>
    <t>27.10.2020 18:10:59</t>
  </si>
  <si>
    <t>27.10.2020 18:11:00</t>
  </si>
  <si>
    <t>27.10.2020 18:11:26</t>
  </si>
  <si>
    <t>27.10.2020 18:11:27</t>
  </si>
  <si>
    <t>27.10.2020 18:11:29</t>
  </si>
  <si>
    <t>27.10.2020 18:11:35</t>
  </si>
  <si>
    <t>27.10.2020 18:11:38</t>
  </si>
  <si>
    <t>27.10.2020 18:11:39</t>
  </si>
  <si>
    <t>27.10.2020 18:11:41</t>
  </si>
  <si>
    <t>27.10.2020 18:11:43</t>
  </si>
  <si>
    <t>27.10.2020 18:11:44</t>
  </si>
  <si>
    <t>27.10.2020 18:11:46</t>
  </si>
  <si>
    <t>27.10.2020 18:11:47</t>
  </si>
  <si>
    <t>27.10.2020 18:11:49</t>
  </si>
  <si>
    <t>27.10.2020 18:11:50</t>
  </si>
  <si>
    <t>27.10.2020 18:11:52</t>
  </si>
  <si>
    <t>27.10.2020 18:12:10</t>
  </si>
  <si>
    <t>27.10.2020 18:12:33</t>
  </si>
  <si>
    <t>27.10.2020 18:12:34</t>
  </si>
  <si>
    <t>27.10.2020 18:12:39</t>
  </si>
  <si>
    <t>27.10.2020 18:12:40</t>
  </si>
  <si>
    <t>27.10.2020 18:12:42</t>
  </si>
  <si>
    <t>27.10.2020 18:12:43</t>
  </si>
  <si>
    <t>27.10.2020 18:12:45</t>
  </si>
  <si>
    <t>27.10.2020 18:12:46</t>
  </si>
  <si>
    <t>27.10.2020 18:12:48</t>
  </si>
  <si>
    <t>27.10.2020 18:12:55</t>
  </si>
  <si>
    <t>27.10.2020 18:12:57</t>
  </si>
  <si>
    <t>27.10.2020 18:13:01</t>
  </si>
  <si>
    <t>27.10.2020 18:13:03</t>
  </si>
  <si>
    <t>27.10.2020 18:13:04</t>
  </si>
  <si>
    <t>27.10.2020 18:13:06</t>
  </si>
  <si>
    <t>27.10.2020 18:13:09</t>
  </si>
  <si>
    <t>27.10.2020 18:13:10</t>
  </si>
  <si>
    <t>27.10.2020 18:13:12</t>
  </si>
  <si>
    <t>27.10.2020 18:13:26</t>
  </si>
  <si>
    <t>27.10.2020 18:13:27</t>
  </si>
  <si>
    <t>27.10.2020 18:13:29</t>
  </si>
  <si>
    <t>27.10.2020 18:13:30</t>
  </si>
  <si>
    <t>27.10.2020 18:13:32</t>
  </si>
  <si>
    <t>27.10.2020 18:13:35</t>
  </si>
  <si>
    <t>27.10.2020 18:13:36</t>
  </si>
  <si>
    <t>27.10.2020 18:13:39</t>
  </si>
  <si>
    <t>27.10.2020 18:13:41</t>
  </si>
  <si>
    <t>27.10.2020 18:13:44</t>
  </si>
  <si>
    <t>27.10.2020 18:13:45</t>
  </si>
  <si>
    <t>27.10.2020 18:14:19</t>
  </si>
  <si>
    <t>27.10.2020 18:14:21</t>
  </si>
  <si>
    <t>27.10.2020 18:14:22</t>
  </si>
  <si>
    <t>27.10.2020 18:14:24</t>
  </si>
  <si>
    <t>27.10.2020 18:14:31</t>
  </si>
  <si>
    <t>27.10.2020 18:14:33</t>
  </si>
  <si>
    <t>27.10.2020 18:15:01</t>
  </si>
  <si>
    <t>27.10.2020 18:15:03</t>
  </si>
  <si>
    <t>27.10.2020 18:15:04</t>
  </si>
  <si>
    <t>27.10.2020 18:15:06</t>
  </si>
  <si>
    <t>27.10.2020 18:15:15</t>
  </si>
  <si>
    <t>27.10.2020 18:15:24</t>
  </si>
  <si>
    <t>27.10.2020 18:15:25</t>
  </si>
  <si>
    <t>27.10.2020 18:15:27</t>
  </si>
  <si>
    <t>27.10.2020 18:15:28</t>
  </si>
  <si>
    <t>27.10.2020 18:15:39</t>
  </si>
  <si>
    <t>27.10.2020 18:15:57</t>
  </si>
  <si>
    <t>27.10.2020 18:15:58</t>
  </si>
  <si>
    <t>27.10.2020 18:16:00</t>
  </si>
  <si>
    <t>27.10.2020 18:16:08</t>
  </si>
  <si>
    <t>27.10.2020 18:16:09</t>
  </si>
  <si>
    <t>27.10.2020 18:16:11</t>
  </si>
  <si>
    <t>27.10.2020 18:16:12</t>
  </si>
  <si>
    <t>27.10.2020 18:16:14</t>
  </si>
  <si>
    <t>27.10.2020 18:16:18</t>
  </si>
  <si>
    <t>27.10.2020 18:16:20</t>
  </si>
  <si>
    <t>27.10.2020 18:16:21</t>
  </si>
  <si>
    <t>27.10.2020 18:16:23</t>
  </si>
  <si>
    <t>27.10.2020 18:16:26</t>
  </si>
  <si>
    <t>27.10.2020 18:16:27</t>
  </si>
  <si>
    <t>27.10.2020 18:16:39</t>
  </si>
  <si>
    <t>27.10.2020 18:16:41</t>
  </si>
  <si>
    <t>27.10.2020 18:16:51</t>
  </si>
  <si>
    <t>27.10.2020 18:16:53</t>
  </si>
  <si>
    <t>27.10.2020 18:16:54</t>
  </si>
  <si>
    <t>27.10.2020 18:16:56</t>
  </si>
  <si>
    <t>27.10.2020 18:16:57</t>
  </si>
  <si>
    <t>27.10.2020 18:16:59</t>
  </si>
  <si>
    <t>27.10.2020 18:17:02</t>
  </si>
  <si>
    <t>27.10.2020 18:17:03</t>
  </si>
  <si>
    <t>27.10.2020 18:17:05</t>
  </si>
  <si>
    <t>27.10.2020 18:17:08</t>
  </si>
  <si>
    <t>27.10.2020 18:17:12</t>
  </si>
  <si>
    <t>27.10.2020 18:17:15</t>
  </si>
  <si>
    <t>27.10.2020 18:17:17</t>
  </si>
  <si>
    <t>27.10.2020 18:17:49</t>
  </si>
  <si>
    <t>27.10.2020 18:17:50</t>
  </si>
  <si>
    <t>27.10.2020 18:17:52</t>
  </si>
  <si>
    <t>27.10.2020 18:17:53</t>
  </si>
  <si>
    <t>27.10.2020 18:17:55</t>
  </si>
  <si>
    <t>27.10.2020 18:17:56</t>
  </si>
  <si>
    <t>27.10.2020 18:17:58</t>
  </si>
  <si>
    <t>27.10.2020 18:17:59</t>
  </si>
  <si>
    <t>27.10.2020 18:18:01</t>
  </si>
  <si>
    <t>27.10.2020 18:18:02</t>
  </si>
  <si>
    <t>27.10.2020 18:18:04</t>
  </si>
  <si>
    <t>27.10.2020 18:18:05</t>
  </si>
  <si>
    <t>27.10.2020 18:18:07</t>
  </si>
  <si>
    <t>27.10.2020 18:18:13</t>
  </si>
  <si>
    <t>27.10.2020 18:18:14</t>
  </si>
  <si>
    <t>27.10.2020 18:18:16</t>
  </si>
  <si>
    <t>27.10.2020 18:18:17</t>
  </si>
  <si>
    <t>27.10.2020 18:18:19</t>
  </si>
  <si>
    <t>27.10.2020 18:18:20</t>
  </si>
  <si>
    <t>27.10.2020 18:18:22</t>
  </si>
  <si>
    <t>27.10.2020 18:18:40</t>
  </si>
  <si>
    <t>27.10.2020 18:18:53</t>
  </si>
  <si>
    <t>27.10.2020 18:18:55</t>
  </si>
  <si>
    <t>27.10.2020 18:18:56</t>
  </si>
  <si>
    <t>27.10.2020 18:19:03</t>
  </si>
  <si>
    <t>27.10.2020 18:19:04</t>
  </si>
  <si>
    <t>27.10.2020 18:19:06</t>
  </si>
  <si>
    <t>27.10.2020 18:19:07</t>
  </si>
  <si>
    <t>27.10.2020 18:19:09</t>
  </si>
  <si>
    <t>27.10.2020 18:19:12</t>
  </si>
  <si>
    <t>27.10.2020 18:19:13</t>
  </si>
  <si>
    <t>27.10.2020 18:19:15</t>
  </si>
  <si>
    <t>27.10.2020 18:19:18</t>
  </si>
  <si>
    <t>27.10.2020 18:19:19</t>
  </si>
  <si>
    <t>27.10.2020 18:19:21</t>
  </si>
  <si>
    <t>27.10.2020 18:19:22</t>
  </si>
  <si>
    <t>27.10.2020 18:19:24</t>
  </si>
  <si>
    <t>27.10.2020 18:19:27</t>
  </si>
  <si>
    <t>27.10.2020 18:19:28</t>
  </si>
  <si>
    <t>27.10.2020 18:19:30</t>
  </si>
  <si>
    <t>27.10.2020 18:20:09</t>
  </si>
  <si>
    <t>27.10.2020 18:20:10</t>
  </si>
  <si>
    <t>27.10.2020 18:20:12</t>
  </si>
  <si>
    <t>27.10.2020 18:20:19</t>
  </si>
  <si>
    <t>27.10.2020 18:20:21</t>
  </si>
  <si>
    <t>27.10.2020 18:20:22</t>
  </si>
  <si>
    <t>27.10.2020 18:20:24</t>
  </si>
  <si>
    <t>27.10.2020 18:20:25</t>
  </si>
  <si>
    <t>27.10.2020 18:20:36</t>
  </si>
  <si>
    <t>27.10.2020 18:20:37</t>
  </si>
  <si>
    <t>27.10.2020 18:20:39</t>
  </si>
  <si>
    <t>27.10.2020 18:21:04</t>
  </si>
  <si>
    <t>27.10.2020 18:21:07</t>
  </si>
  <si>
    <t>27.10.2020 18:21:10</t>
  </si>
  <si>
    <t>27.10.2020 18:21:12</t>
  </si>
  <si>
    <t>27.10.2020 18:21:13</t>
  </si>
  <si>
    <t>27.10.2020 18:21:19</t>
  </si>
  <si>
    <t>27.10.2020 18:21:22</t>
  </si>
  <si>
    <t>27.10.2020 18:21:30</t>
  </si>
  <si>
    <t>27.10.2020 18:21:31</t>
  </si>
  <si>
    <t>27.10.2020 18:21:42</t>
  </si>
  <si>
    <t>27.10.2020 18:21:43</t>
  </si>
  <si>
    <t>27.10.2020 18:21:45</t>
  </si>
  <si>
    <t>27.10.2020 18:22:01</t>
  </si>
  <si>
    <t>27.10.2020 18:22:10</t>
  </si>
  <si>
    <t>27.10.2020 18:22:12</t>
  </si>
  <si>
    <t>27.10.2020 18:22:16</t>
  </si>
  <si>
    <t>27.10.2020 18:22:18</t>
  </si>
  <si>
    <t>27.10.2020 18:22:19</t>
  </si>
  <si>
    <t>27.10.2020 18:22:21</t>
  </si>
  <si>
    <t>27.10.2020 18:22:22</t>
  </si>
  <si>
    <t>27.10.2020 18:22:30</t>
  </si>
  <si>
    <t>27.10.2020 18:22:31</t>
  </si>
  <si>
    <t>27.10.2020 18:22:34</t>
  </si>
  <si>
    <t>27.10.2020 18:22:36</t>
  </si>
  <si>
    <t>27.10.2020 18:22:37</t>
  </si>
  <si>
    <t>27.10.2020 18:22:39</t>
  </si>
  <si>
    <t>27.10.2020 18:22:40</t>
  </si>
  <si>
    <t>27.10.2020 18:22:42</t>
  </si>
  <si>
    <t>27.10.2020 18:22:52</t>
  </si>
  <si>
    <t>27.10.2020 18:22:54</t>
  </si>
  <si>
    <t>27.10.2020 18:22:55</t>
  </si>
  <si>
    <t>27.10.2020 18:22:57</t>
  </si>
  <si>
    <t>27.10.2020 18:23:07</t>
  </si>
  <si>
    <t>27.10.2020 18:23:09</t>
  </si>
  <si>
    <t>27.10.2020 18:23:10</t>
  </si>
  <si>
    <t>27.10.2020 18:23:12</t>
  </si>
  <si>
    <t>27.10.2020 18:23:13</t>
  </si>
  <si>
    <t>27.10.2020 18:23:15</t>
  </si>
  <si>
    <t>27.10.2020 18:23:22</t>
  </si>
  <si>
    <t>27.10.2020 18:23:24</t>
  </si>
  <si>
    <t>27.10.2020 18:23:25</t>
  </si>
  <si>
    <t>27.10.2020 18:23:27</t>
  </si>
  <si>
    <t>27.10.2020 18:23:28</t>
  </si>
  <si>
    <t>27.10.2020 18:23:31</t>
  </si>
  <si>
    <t>27.10.2020 18:23:33</t>
  </si>
  <si>
    <t>27.10.2020 18:23:35</t>
  </si>
  <si>
    <t>27.10.2020 18:23:47</t>
  </si>
  <si>
    <t>27.10.2020 18:23:48</t>
  </si>
  <si>
    <t>27.10.2020 18:23:57</t>
  </si>
  <si>
    <t>27.10.2020 18:23:59</t>
  </si>
  <si>
    <t>27.10.2020 18:24:06</t>
  </si>
  <si>
    <t>27.10.2020 18:24:08</t>
  </si>
  <si>
    <t>27.10.2020 18:24:09</t>
  </si>
  <si>
    <t>27.10.2020 18:24:12</t>
  </si>
  <si>
    <t>27.10.2020 18:24:14</t>
  </si>
  <si>
    <t>27.10.2020 18:24:15</t>
  </si>
  <si>
    <t>27.10.2020 18:24:20</t>
  </si>
  <si>
    <t>27.10.2020 18:24:21</t>
  </si>
  <si>
    <t>27.10.2020 18:24:24</t>
  </si>
  <si>
    <t>27.10.2020 18:24:26</t>
  </si>
  <si>
    <t>27.10.2020 18:24:27</t>
  </si>
  <si>
    <t>27.10.2020 18:24:32</t>
  </si>
  <si>
    <t>27.10.2020 18:24:33</t>
  </si>
  <si>
    <t>27.10.2020 18:24:36</t>
  </si>
  <si>
    <t>27.10.2020 18:24:38</t>
  </si>
  <si>
    <t>27.10.2020 18:24:48</t>
  </si>
  <si>
    <t>27.10.2020 18:25:12</t>
  </si>
  <si>
    <t>27.10.2020 18:25:13</t>
  </si>
  <si>
    <t>27.10.2020 18:25:15</t>
  </si>
  <si>
    <t>27.10.2020 18:25:16</t>
  </si>
  <si>
    <t>27.10.2020 18:25:18</t>
  </si>
  <si>
    <t>27.10.2020 18:25:19</t>
  </si>
  <si>
    <t>27.10.2020 18:25:21</t>
  </si>
  <si>
    <t>27.10.2020 18:25:22</t>
  </si>
  <si>
    <t>27.10.2020 18:25:24</t>
  </si>
  <si>
    <t>27.10.2020 18:25:25</t>
  </si>
  <si>
    <t>27.10.2020 18:25:27</t>
  </si>
  <si>
    <t>27.10.2020 18:25:28</t>
  </si>
  <si>
    <t>27.10.2020 18:25:43</t>
  </si>
  <si>
    <t>27.10.2020 18:25:45</t>
  </si>
  <si>
    <t>27.10.2020 18:25:58</t>
  </si>
  <si>
    <t>27.10.2020 18:26:00</t>
  </si>
  <si>
    <t>27.10.2020 18:26:01</t>
  </si>
  <si>
    <t>27.10.2020 18:26:03</t>
  </si>
  <si>
    <t>27.10.2020 18:26:07</t>
  </si>
  <si>
    <t>27.10.2020 18:26:09</t>
  </si>
  <si>
    <t>27.10.2020 18:26:10</t>
  </si>
  <si>
    <t>27.10.2020 18:26:12</t>
  </si>
  <si>
    <t>27.10.2020 18:26:20</t>
  </si>
  <si>
    <t>27.10.2020 18:26:23</t>
  </si>
  <si>
    <t>27.10.2020 18:26:24</t>
  </si>
  <si>
    <t>27.10.2020 18:26:26</t>
  </si>
  <si>
    <t>27.10.2020 18:26:41</t>
  </si>
  <si>
    <t>27.10.2020 18:26:45</t>
  </si>
  <si>
    <t>27.10.2020 18:26:47</t>
  </si>
  <si>
    <t>27.10.2020 18:26:48</t>
  </si>
  <si>
    <t>27.10.2020 18:26:51</t>
  </si>
  <si>
    <t>27.10.2020 18:26:53</t>
  </si>
  <si>
    <t>27.10.2020 18:26:54</t>
  </si>
  <si>
    <t>27.10.2020 18:27:06</t>
  </si>
  <si>
    <t>27.10.2020 18:27:07</t>
  </si>
  <si>
    <t>27.10.2020 18:27:09</t>
  </si>
  <si>
    <t>27.10.2020 18:27:10</t>
  </si>
  <si>
    <t>27.10.2020 18:27:12</t>
  </si>
  <si>
    <t>27.10.2020 18:27:16</t>
  </si>
  <si>
    <t>27.10.2020 18:27:18</t>
  </si>
  <si>
    <t>27.10.2020 18:27:19</t>
  </si>
  <si>
    <t>27.10.2020 18:27:21</t>
  </si>
  <si>
    <t>27.10.2020 18:27:22</t>
  </si>
  <si>
    <t>27.10.2020 18:27:39</t>
  </si>
  <si>
    <t>27.10.2020 18:27:40</t>
  </si>
  <si>
    <t>27.10.2020 18:27:43</t>
  </si>
  <si>
    <t>27.10.2020 18:27:46</t>
  </si>
  <si>
    <t>27.10.2020 18:27:48</t>
  </si>
  <si>
    <t>27.10.2020 18:27:57</t>
  </si>
  <si>
    <t>27.10.2020 18:27:58</t>
  </si>
  <si>
    <t>27.10.2020 18:28:00</t>
  </si>
  <si>
    <t>27.10.2020 18:28:01</t>
  </si>
  <si>
    <t>27.10.2020 18:28:03</t>
  </si>
  <si>
    <t>27.10.2020 18:28:04</t>
  </si>
  <si>
    <t>27.10.2020 18:28:06</t>
  </si>
  <si>
    <t>27.10.2020 18:28:07</t>
  </si>
  <si>
    <t>27.10.2020 18:28:20</t>
  </si>
  <si>
    <t>27.10.2020 18:28:21</t>
  </si>
  <si>
    <t>27.10.2020 18:28:23</t>
  </si>
  <si>
    <t>27.10.2020 18:28:24</t>
  </si>
  <si>
    <t>27.10.2020 18:28:35</t>
  </si>
  <si>
    <t>27.10.2020 18:28:36</t>
  </si>
  <si>
    <t>27.10.2020 18:28:53</t>
  </si>
  <si>
    <t>27.10.2020 18:28:54</t>
  </si>
  <si>
    <t>27.10.2020 18:28:56</t>
  </si>
  <si>
    <t>27.10.2020 18:28:57</t>
  </si>
  <si>
    <t>27.10.2020 18:28:59</t>
  </si>
  <si>
    <t>27.10.2020 18:29:14</t>
  </si>
  <si>
    <t>27.10.2020 18:29:24</t>
  </si>
  <si>
    <t>27.10.2020 18:29:27</t>
  </si>
  <si>
    <t>27.10.2020 18:29:29</t>
  </si>
  <si>
    <t>27.10.2020 18:29:33</t>
  </si>
  <si>
    <t>27.10.2020 18:29:35</t>
  </si>
  <si>
    <t>27.10.2020 18:29:38</t>
  </si>
  <si>
    <t>27.10.2020 18:29:39</t>
  </si>
  <si>
    <t>27.10.2020 18:29:41</t>
  </si>
  <si>
    <t>27.10.2020 18:29:47</t>
  </si>
  <si>
    <t>27.10.2020 18:29:48</t>
  </si>
  <si>
    <t>27.10.2020 18:29:50</t>
  </si>
  <si>
    <t>27.10.2020 18:29:56</t>
  </si>
  <si>
    <t>27.10.2020 18:29:58</t>
  </si>
  <si>
    <t>27.10.2020 18:30:04</t>
  </si>
  <si>
    <t>27.10.2020 18:30:05</t>
  </si>
  <si>
    <t>27.10.2020 18:30:22</t>
  </si>
  <si>
    <t>27.10.2020 18:30:23</t>
  </si>
  <si>
    <t>27.10.2020 18:30:25</t>
  </si>
  <si>
    <t>27.10.2020 18:30:26</t>
  </si>
  <si>
    <t>27.10.2020 18:30:31</t>
  </si>
  <si>
    <t>27.10.2020 18:30:32</t>
  </si>
  <si>
    <t>27.10.2020 18:30:34</t>
  </si>
  <si>
    <t>27.10.2020 18:30:53</t>
  </si>
  <si>
    <t>27.10.2020 18:30:55</t>
  </si>
  <si>
    <t>27.10.2020 18:30:56</t>
  </si>
  <si>
    <t>27.10.2020 18:31:03</t>
  </si>
  <si>
    <t>27.10.2020 18:31:04</t>
  </si>
  <si>
    <t>27.10.2020 18:31:06</t>
  </si>
  <si>
    <t>27.10.2020 18:31:10</t>
  </si>
  <si>
    <t>27.10.2020 18:31:12</t>
  </si>
  <si>
    <t>27.10.2020 18:31:13</t>
  </si>
  <si>
    <t>27.10.2020 18:31:15</t>
  </si>
  <si>
    <t>27.10.2020 18:31:16</t>
  </si>
  <si>
    <t>27.10.2020 18:31:36</t>
  </si>
  <si>
    <t>27.10.2020 18:31:37</t>
  </si>
  <si>
    <t>27.10.2020 18:31:43</t>
  </si>
  <si>
    <t>27.10.2020 18:31:45</t>
  </si>
  <si>
    <t>27.10.2020 18:31:57</t>
  </si>
  <si>
    <t>27.10.2020 18:31:58</t>
  </si>
  <si>
    <t>27.10.2020 18:32:00</t>
  </si>
  <si>
    <t>27.10.2020 18:32:04</t>
  </si>
  <si>
    <t>27.10.2020 18:32:06</t>
  </si>
  <si>
    <t>27.10.2020 18:32:10</t>
  </si>
  <si>
    <t>27.10.2020 18:32:12</t>
  </si>
  <si>
    <t>27.10.2020 18:32:23</t>
  </si>
  <si>
    <t>27.10.2020 18:32:26</t>
  </si>
  <si>
    <t>27.10.2020 18:32:27</t>
  </si>
  <si>
    <t>27.10.2020 18:32:29</t>
  </si>
  <si>
    <t>27.10.2020 18:32:48</t>
  </si>
  <si>
    <t>27.10.2020 18:32:51</t>
  </si>
  <si>
    <t>27.10.2020 18:32:54</t>
  </si>
  <si>
    <t>27.10.2020 18:32:56</t>
  </si>
  <si>
    <t>27.10.2020 18:32:57</t>
  </si>
  <si>
    <t>27.10.2020 18:32:59</t>
  </si>
  <si>
    <t>27.10.2020 18:33:05</t>
  </si>
  <si>
    <t>27.10.2020 18:33:06</t>
  </si>
  <si>
    <t>27.10.2020 18:33:09</t>
  </si>
  <si>
    <t>27.10.2020 18:33:11</t>
  </si>
  <si>
    <t>27.10.2020 18:33:12</t>
  </si>
  <si>
    <t>27.10.2020 18:33:27</t>
  </si>
  <si>
    <t>27.10.2020 18:33:29</t>
  </si>
  <si>
    <t>27.10.2020 18:33:30</t>
  </si>
  <si>
    <t>27.10.2020 18:33:32</t>
  </si>
  <si>
    <t>27.10.2020 18:33:33</t>
  </si>
  <si>
    <t>27.10.2020 18:33:35</t>
  </si>
  <si>
    <t>27.10.2020 18:33:36</t>
  </si>
  <si>
    <t>27.10.2020 18:33:38</t>
  </si>
  <si>
    <t>27.10.2020 18:33:41</t>
  </si>
  <si>
    <t>27.10.2020 18:33:43</t>
  </si>
  <si>
    <t>27.10.2020 18:34:01</t>
  </si>
  <si>
    <t>27.10.2020 18:34:04</t>
  </si>
  <si>
    <t>27.10.2020 18:34:06</t>
  </si>
  <si>
    <t>27.10.2020 18:34:07</t>
  </si>
  <si>
    <t>27.10.2020 18:34:12</t>
  </si>
  <si>
    <t>27.10.2020 18:34:13</t>
  </si>
  <si>
    <t>27.10.2020 18:34:15</t>
  </si>
  <si>
    <t>27.10.2020 18:34:16</t>
  </si>
  <si>
    <t>27.10.2020 18:34:18</t>
  </si>
  <si>
    <t>27.10.2020 18:34:19</t>
  </si>
  <si>
    <t>27.10.2020 18:34:21</t>
  </si>
  <si>
    <t>27.10.2020 18:34:24</t>
  </si>
  <si>
    <t>27.10.2020 18:34:25</t>
  </si>
  <si>
    <t>27.10.2020 18:34:27</t>
  </si>
  <si>
    <t>27.10.2020 18:34:33</t>
  </si>
  <si>
    <t>27.10.2020 18:34:36</t>
  </si>
  <si>
    <t>27.10.2020 18:34:37</t>
  </si>
  <si>
    <t>27.10.2020 18:34:39</t>
  </si>
  <si>
    <t>27.10.2020 18:34:40</t>
  </si>
  <si>
    <t>27.10.2020 18:34:48</t>
  </si>
  <si>
    <t>27.10.2020 18:34:49</t>
  </si>
  <si>
    <t>27.10.2020 18:34:51</t>
  </si>
  <si>
    <t>27.10.2020 18:34:52</t>
  </si>
  <si>
    <t>27.10.2020 18:34:54</t>
  </si>
  <si>
    <t>27.10.2020 18:34:55</t>
  </si>
  <si>
    <t>27.10.2020 18:34:57</t>
  </si>
  <si>
    <t>27.10.2020 18:35:10</t>
  </si>
  <si>
    <t>27.10.2020 18:35:12</t>
  </si>
  <si>
    <t>27.10.2020 18:35:19</t>
  </si>
  <si>
    <t>27.10.2020 18:35:25</t>
  </si>
  <si>
    <t>27.10.2020 18:35:27</t>
  </si>
  <si>
    <t>27.10.2020 18:35:43</t>
  </si>
  <si>
    <t>27.10.2020 18:35:45</t>
  </si>
  <si>
    <t>27.10.2020 18:35:52</t>
  </si>
  <si>
    <t>27.10.2020 18:36:12</t>
  </si>
  <si>
    <t>27.10.2020 18:36:15</t>
  </si>
  <si>
    <t>27.10.2020 18:36:16</t>
  </si>
  <si>
    <t>27.10.2020 18:36:19</t>
  </si>
  <si>
    <t>27.10.2020 18:36:22</t>
  </si>
  <si>
    <t>27.10.2020 18:36:24</t>
  </si>
  <si>
    <t>27.10.2020 18:36:25</t>
  </si>
  <si>
    <t>27.10.2020 18:36:27</t>
  </si>
  <si>
    <t>27.10.2020 18:36:28</t>
  </si>
  <si>
    <t>27.10.2020 18:36:30</t>
  </si>
  <si>
    <t>27.10.2020 18:36:42</t>
  </si>
  <si>
    <t>27.10.2020 18:36:43</t>
  </si>
  <si>
    <t>27.10.2020 18:36:45</t>
  </si>
  <si>
    <t>27.10.2020 18:36:46</t>
  </si>
  <si>
    <t>27.10.2020 18:36:48</t>
  </si>
  <si>
    <t>27.10.2020 18:36:49</t>
  </si>
  <si>
    <t>27.10.2020 18:36:51</t>
  </si>
  <si>
    <t>27.10.2020 18:36:54</t>
  </si>
  <si>
    <t>27.10.2020 18:36:55</t>
  </si>
  <si>
    <t>27.10.2020 18:36:57</t>
  </si>
  <si>
    <t>27.10.2020 18:37:06</t>
  </si>
  <si>
    <t>27.10.2020 18:37:07</t>
  </si>
  <si>
    <t>27.10.2020 18:37:09</t>
  </si>
  <si>
    <t>27.10.2020 18:37:10</t>
  </si>
  <si>
    <t>27.10.2020 18:37:12</t>
  </si>
  <si>
    <t>27.10.2020 18:37:13</t>
  </si>
  <si>
    <t>27.10.2020 18:37:21</t>
  </si>
  <si>
    <t>27.10.2020 18:37:22</t>
  </si>
  <si>
    <t>27.10.2020 18:37:28</t>
  </si>
  <si>
    <t>27.10.2020 18:37:30</t>
  </si>
  <si>
    <t>27.10.2020 18:37:31</t>
  </si>
  <si>
    <t>27.10.2020 18:37:49</t>
  </si>
  <si>
    <t>27.10.2020 18:37:51</t>
  </si>
  <si>
    <t>27.10.2020 18:38:12</t>
  </si>
  <si>
    <t>27.10.2020 18:38:13</t>
  </si>
  <si>
    <t>27.10.2020 18:38:19</t>
  </si>
  <si>
    <t>27.10.2020 18:38:21</t>
  </si>
  <si>
    <t>27.10.2020 18:38:45</t>
  </si>
  <si>
    <t>27.10.2020 18:38:46</t>
  </si>
  <si>
    <t>27.10.2020 18:39:00</t>
  </si>
  <si>
    <t>27.10.2020 18:39:01</t>
  </si>
  <si>
    <t>27.10.2020 18:39:03</t>
  </si>
  <si>
    <t>27.10.2020 18:39:04</t>
  </si>
  <si>
    <t>27.10.2020 18:39:06</t>
  </si>
  <si>
    <t>27.10.2020 18:39:09</t>
  </si>
  <si>
    <t>27.10.2020 18:39:12</t>
  </si>
  <si>
    <t>27.10.2020 18:39:22</t>
  </si>
  <si>
    <t>27.10.2020 18:39:24</t>
  </si>
  <si>
    <t>27.10.2020 18:39:25</t>
  </si>
  <si>
    <t>27.10.2020 18:39:27</t>
  </si>
  <si>
    <t>27.10.2020 18:39:33</t>
  </si>
  <si>
    <t>27.10.2020 18:39:36</t>
  </si>
  <si>
    <t>27.10.2020 18:39:40</t>
  </si>
  <si>
    <t>27.10.2020 18:39:42</t>
  </si>
  <si>
    <t>27.10.2020 18:39:43</t>
  </si>
  <si>
    <t>27.10.2020 18:39:46</t>
  </si>
  <si>
    <t>27.10.2020 18:39:48</t>
  </si>
  <si>
    <t>27.10.2020 18:39:49</t>
  </si>
  <si>
    <t>27.10.2020 18:39:51</t>
  </si>
  <si>
    <t>27.10.2020 18:39:52</t>
  </si>
  <si>
    <t>27.10.2020 18:39:57</t>
  </si>
  <si>
    <t>27.10.2020 18:39:58</t>
  </si>
  <si>
    <t>27.10.2020 18:40:00</t>
  </si>
  <si>
    <t>27.10.2020 18:40:21</t>
  </si>
  <si>
    <t>27.10.2020 18:40:22</t>
  </si>
  <si>
    <t>27.10.2020 18:40:25</t>
  </si>
  <si>
    <t>27.10.2020 18:40:27</t>
  </si>
  <si>
    <t>27.10.2020 18:40:28</t>
  </si>
  <si>
    <t>27.10.2020 18:40:30</t>
  </si>
  <si>
    <t>27.10.2020 18:40:36</t>
  </si>
  <si>
    <t>27.10.2020 18:40:38</t>
  </si>
  <si>
    <t>27.10.2020 18:40:45</t>
  </si>
  <si>
    <t>27.10.2020 18:40:47</t>
  </si>
  <si>
    <t>27.10.2020 18:40:48</t>
  </si>
  <si>
    <t>27.10.2020 18:40:50</t>
  </si>
  <si>
    <t>27.10.2020 18:40:51</t>
  </si>
  <si>
    <t>27.10.2020 18:41:00</t>
  </si>
  <si>
    <t>27.10.2020 18:41:01</t>
  </si>
  <si>
    <t>27.10.2020 18:41:04</t>
  </si>
  <si>
    <t>27.10.2020 18:41:06</t>
  </si>
  <si>
    <t>27.10.2020 18:41:07</t>
  </si>
  <si>
    <t>27.10.2020 18:41:09</t>
  </si>
  <si>
    <t>27.10.2020 18:41:18</t>
  </si>
  <si>
    <t>27.10.2020 18:41:19</t>
  </si>
  <si>
    <t>27.10.2020 18:41:21</t>
  </si>
  <si>
    <t>27.10.2020 18:41:22</t>
  </si>
  <si>
    <t>27.10.2020 18:41:24</t>
  </si>
  <si>
    <t>27.10.2020 18:41:25</t>
  </si>
  <si>
    <t>27.10.2020 18:41:27</t>
  </si>
  <si>
    <t>27.10.2020 18:41:30</t>
  </si>
  <si>
    <t>27.10.2020 18:41:42</t>
  </si>
  <si>
    <t>27.10.2020 18:41:43</t>
  </si>
  <si>
    <t>27.10.2020 18:41:46</t>
  </si>
  <si>
    <t>27.10.2020 18:41:48</t>
  </si>
  <si>
    <t>27.10.2020 18:41:55</t>
  </si>
  <si>
    <t>27.10.2020 18:41:57</t>
  </si>
  <si>
    <t>27.10.2020 18:41:58</t>
  </si>
  <si>
    <t>27.10.2020 18:42:01</t>
  </si>
  <si>
    <t>27.10.2020 18:42:03</t>
  </si>
  <si>
    <t>27.10.2020 18:42:12</t>
  </si>
  <si>
    <t>27.10.2020 18:42:13</t>
  </si>
  <si>
    <t>27.10.2020 18:42:15</t>
  </si>
  <si>
    <t>27.10.2020 18:42:42</t>
  </si>
  <si>
    <t>27.10.2020 18:42:44</t>
  </si>
  <si>
    <t>27.10.2020 18:42:45</t>
  </si>
  <si>
    <t>27.10.2020 18:42:48</t>
  </si>
  <si>
    <t>27.10.2020 18:42:56</t>
  </si>
  <si>
    <t>27.10.2020 18:43:02</t>
  </si>
  <si>
    <t>27.10.2020 18:43:14</t>
  </si>
  <si>
    <t>27.10.2020 18:43:15</t>
  </si>
  <si>
    <t>27.10.2020 18:43:17</t>
  </si>
  <si>
    <t>27.10.2020 18:43:18</t>
  </si>
  <si>
    <t>27.10.2020 18:43:37</t>
  </si>
  <si>
    <t>27.10.2020 18:43:52</t>
  </si>
  <si>
    <t>27.10.2020 18:43:59</t>
  </si>
  <si>
    <t>27.10.2020 18:44:04</t>
  </si>
  <si>
    <t>27.10.2020 18:44:05</t>
  </si>
  <si>
    <t>27.10.2020 18:44:07</t>
  </si>
  <si>
    <t>27.10.2020 18:44:08</t>
  </si>
  <si>
    <t>27.10.2020 18:44:10</t>
  </si>
  <si>
    <t>27.10.2020 18:44:31</t>
  </si>
  <si>
    <t>27.10.2020 18:44:32</t>
  </si>
  <si>
    <t>27.10.2020 18:44:34</t>
  </si>
  <si>
    <t>27.10.2020 18:44:43</t>
  </si>
  <si>
    <t>27.10.2020 18:44:44</t>
  </si>
  <si>
    <t>27.10.2020 18:44:46</t>
  </si>
  <si>
    <t>27.10.2020 18:44:52</t>
  </si>
  <si>
    <t>27.10.2020 18:44:53</t>
  </si>
  <si>
    <t>27.10.2020 18:44:55</t>
  </si>
  <si>
    <t>27.10.2020 18:44:56</t>
  </si>
  <si>
    <t>27.10.2020 18:45:01</t>
  </si>
  <si>
    <t>27.10.2020 18:45:13</t>
  </si>
  <si>
    <t>27.10.2020 18:45:15</t>
  </si>
  <si>
    <t>27.10.2020 18:45:16</t>
  </si>
  <si>
    <t>27.10.2020 18:45:34</t>
  </si>
  <si>
    <t>27.10.2020 18:45:40</t>
  </si>
  <si>
    <t>27.10.2020 18:45:55</t>
  </si>
  <si>
    <t>27.10.2020 18:45:57</t>
  </si>
  <si>
    <t>27.10.2020 18:45:58</t>
  </si>
  <si>
    <t>27.10.2020 18:46:00</t>
  </si>
  <si>
    <t>27.10.2020 18:46:01</t>
  </si>
  <si>
    <t>27.10.2020 18:46:03</t>
  </si>
  <si>
    <t>27.10.2020 18:46:06</t>
  </si>
  <si>
    <t>27.10.2020 18:46:07</t>
  </si>
  <si>
    <t>27.10.2020 18:46:09</t>
  </si>
  <si>
    <t>27.10.2020 18:46:12</t>
  </si>
  <si>
    <t>27.10.2020 18:46:33</t>
  </si>
  <si>
    <t>27.10.2020 18:46:35</t>
  </si>
  <si>
    <t>27.10.2020 18:46:36</t>
  </si>
  <si>
    <t>27.10.2020 18:46:38</t>
  </si>
  <si>
    <t>27.10.2020 18:46:39</t>
  </si>
  <si>
    <t>27.10.2020 18:46:42</t>
  </si>
  <si>
    <t>27.10.2020 18:46:44</t>
  </si>
  <si>
    <t>27.10.2020 18:46:47</t>
  </si>
  <si>
    <t>27.10.2020 18:46:48</t>
  </si>
  <si>
    <t>27.10.2020 18:46:50</t>
  </si>
  <si>
    <t>27.10.2020 18:46:56</t>
  </si>
  <si>
    <t>27.10.2020 18:46:57</t>
  </si>
  <si>
    <t>27.10.2020 18:47:00</t>
  </si>
  <si>
    <t>27.10.2020 18:47:01</t>
  </si>
  <si>
    <t>27.10.2020 18:47:03</t>
  </si>
  <si>
    <t>27.10.2020 18:47:04</t>
  </si>
  <si>
    <t>27.10.2020 18:47:07</t>
  </si>
  <si>
    <t>27.10.2020 18:47:09</t>
  </si>
  <si>
    <t>27.10.2020 18:47:10</t>
  </si>
  <si>
    <t>27.10.2020 18:47:13</t>
  </si>
  <si>
    <t>27.10.2020 18:47:15</t>
  </si>
  <si>
    <t>27.10.2020 18:47:31</t>
  </si>
  <si>
    <t>27.10.2020 18:47:33</t>
  </si>
  <si>
    <t>27.10.2020 18:47:46</t>
  </si>
  <si>
    <t>27.10.2020 18:47:48</t>
  </si>
  <si>
    <t>27.10.2020 18:48:43</t>
  </si>
  <si>
    <t>27.10.2020 18:48:45</t>
  </si>
  <si>
    <t>27.10.2020 18:48:46</t>
  </si>
  <si>
    <t>27.10.2020 18:48:48</t>
  </si>
  <si>
    <t>27.10.2020 18:48:51</t>
  </si>
  <si>
    <t>27.10.2020 18:48:53</t>
  </si>
  <si>
    <t>27.10.2020 18:48:54</t>
  </si>
  <si>
    <t>27.10.2020 18:48:56</t>
  </si>
  <si>
    <t>27.10.2020 18:48:57</t>
  </si>
  <si>
    <t>27.10.2020 18:48:59</t>
  </si>
  <si>
    <t>27.10.2020 18:49:00</t>
  </si>
  <si>
    <t>27.10.2020 18:49:02</t>
  </si>
  <si>
    <t>27.10.2020 18:49:03</t>
  </si>
  <si>
    <t>27.10.2020 18:49:05</t>
  </si>
  <si>
    <t>27.10.2020 18:49:09</t>
  </si>
  <si>
    <t>27.10.2020 18:49:11</t>
  </si>
  <si>
    <t>27.10.2020 18:49:12</t>
  </si>
  <si>
    <t>27.10.2020 18:49:29</t>
  </si>
  <si>
    <t>27.10.2020 18:49:30</t>
  </si>
  <si>
    <t>27.10.2020 18:49:48</t>
  </si>
  <si>
    <t>27.10.2020 18:49:50</t>
  </si>
  <si>
    <t>27.10.2020 18:49:53</t>
  </si>
  <si>
    <t>27.10.2020 18:50:03</t>
  </si>
  <si>
    <t>27.10.2020 18:50:04</t>
  </si>
  <si>
    <t>27.10.2020 18:50:06</t>
  </si>
  <si>
    <t>27.10.2020 18:50:07</t>
  </si>
  <si>
    <t>27.10.2020 18:50:09</t>
  </si>
  <si>
    <t>27.10.2020 18:50:12</t>
  </si>
  <si>
    <t>27.10.2020 18:50:13</t>
  </si>
  <si>
    <t>27.10.2020 18:50:15</t>
  </si>
  <si>
    <t>27.10.2020 18:50:48</t>
  </si>
  <si>
    <t>27.10.2020 18:50:49</t>
  </si>
  <si>
    <t>27.10.2020 18:50:51</t>
  </si>
  <si>
    <t>27.10.2020 18:50:54</t>
  </si>
  <si>
    <t>27.10.2020 18:50:55</t>
  </si>
  <si>
    <t>27.10.2020 18:51:03</t>
  </si>
  <si>
    <t>27.10.2020 18:51:04</t>
  </si>
  <si>
    <t>27.10.2020 18:51:09</t>
  </si>
  <si>
    <t>27.10.2020 18:51:11</t>
  </si>
  <si>
    <t>27.10.2020 18:51:18</t>
  </si>
  <si>
    <t>27.10.2020 18:51:20</t>
  </si>
  <si>
    <t>27.10.2020 18:51:21</t>
  </si>
  <si>
    <t>27.10.2020 18:51:23</t>
  </si>
  <si>
    <t>27.10.2020 18:51:24</t>
  </si>
  <si>
    <t>27.10.2020 18:51:26</t>
  </si>
  <si>
    <t>27.10.2020 18:51:27</t>
  </si>
  <si>
    <t>27.10.2020 18:51:41</t>
  </si>
  <si>
    <t>27.10.2020 18:51:53</t>
  </si>
  <si>
    <t>27.10.2020 18:51:54</t>
  </si>
  <si>
    <t>27.10.2020 18:51:56</t>
  </si>
  <si>
    <t>27.10.2020 18:51:59</t>
  </si>
  <si>
    <t>27.10.2020 18:52:03</t>
  </si>
  <si>
    <t>27.10.2020 18:52:05</t>
  </si>
  <si>
    <t>27.10.2020 18:52:06</t>
  </si>
  <si>
    <t>27.10.2020 18:52:11</t>
  </si>
  <si>
    <t>27.10.2020 18:52:12</t>
  </si>
  <si>
    <t>27.10.2020 18:52:15</t>
  </si>
  <si>
    <t>27.10.2020 18:52:17</t>
  </si>
  <si>
    <t>27.10.2020 18:52:18</t>
  </si>
  <si>
    <t>27.10.2020 18:52:20</t>
  </si>
  <si>
    <t>27.10.2020 18:52:21</t>
  </si>
  <si>
    <t>27.10.2020 18:52:23</t>
  </si>
  <si>
    <t>27.10.2020 18:52:24</t>
  </si>
  <si>
    <t>27.10.2020 18:52:29</t>
  </si>
  <si>
    <t>27.10.2020 18:52:30</t>
  </si>
  <si>
    <t>27.10.2020 18:52:32</t>
  </si>
  <si>
    <t>27.10.2020 18:52:44</t>
  </si>
  <si>
    <t>27.10.2020 18:52:47</t>
  </si>
  <si>
    <t>27.10.2020 18:52:49</t>
  </si>
  <si>
    <t>27.10.2020 18:53:07</t>
  </si>
  <si>
    <t>27.10.2020 18:53:09</t>
  </si>
  <si>
    <t>27.10.2020 18:53:10</t>
  </si>
  <si>
    <t>27.10.2020 18:53:12</t>
  </si>
  <si>
    <t>27.10.2020 18:53:13</t>
  </si>
  <si>
    <t>27.10.2020 18:53:15</t>
  </si>
  <si>
    <t>27.10.2020 18:53:16</t>
  </si>
  <si>
    <t>27.10.2020 18:53:18</t>
  </si>
  <si>
    <t>27.10.2020 18:53:19</t>
  </si>
  <si>
    <t>27.10.2020 18:53:21</t>
  </si>
  <si>
    <t>27.10.2020 18:53:22</t>
  </si>
  <si>
    <t>27.10.2020 18:53:48</t>
  </si>
  <si>
    <t>27.10.2020 18:53:49</t>
  </si>
  <si>
    <t>27.10.2020 18:53:51</t>
  </si>
  <si>
    <t>27.10.2020 18:53:55</t>
  </si>
  <si>
    <t>27.10.2020 18:53:57</t>
  </si>
  <si>
    <t>27.10.2020 18:53:58</t>
  </si>
  <si>
    <t>27.10.2020 18:54:09</t>
  </si>
  <si>
    <t>27.10.2020 18:54:10</t>
  </si>
  <si>
    <t>27.10.2020 18:54:17</t>
  </si>
  <si>
    <t>27.10.2020 18:54:18</t>
  </si>
  <si>
    <t>27.10.2020 18:54:20</t>
  </si>
  <si>
    <t>27.10.2020 18:54:21</t>
  </si>
  <si>
    <t>27.10.2020 18:54:23</t>
  </si>
  <si>
    <t>27.10.2020 18:54:24</t>
  </si>
  <si>
    <t>27.10.2020 18:54:26</t>
  </si>
  <si>
    <t>27.10.2020 18:54:29</t>
  </si>
  <si>
    <t>27.10.2020 18:54:54</t>
  </si>
  <si>
    <t>27.10.2020 18:54:56</t>
  </si>
  <si>
    <t>27.10.2020 18:54:57</t>
  </si>
  <si>
    <t>27.10.2020 18:55:00</t>
  </si>
  <si>
    <t>27.10.2020 18:55:11</t>
  </si>
  <si>
    <t>27.10.2020 18:55:14</t>
  </si>
  <si>
    <t>27.10.2020 18:55:15</t>
  </si>
  <si>
    <t>27.10.2020 18:55:17</t>
  </si>
  <si>
    <t>27.10.2020 18:55:18</t>
  </si>
  <si>
    <t>27.10.2020 18:55:24</t>
  </si>
  <si>
    <t>27.10.2020 18:55:36</t>
  </si>
  <si>
    <t>27.10.2020 18:55:38</t>
  </si>
  <si>
    <t>27.10.2020 18:55:41</t>
  </si>
  <si>
    <t>27.10.2020 18:55:44</t>
  </si>
  <si>
    <t>27.10.2020 18:55:45</t>
  </si>
  <si>
    <t>27.10.2020 18:55:48</t>
  </si>
  <si>
    <t>27.10.2020 18:55:50</t>
  </si>
  <si>
    <t>27.10.2020 18:55:51</t>
  </si>
  <si>
    <t>27.10.2020 18:55:56</t>
  </si>
  <si>
    <t>27.10.2020 18:55:58</t>
  </si>
  <si>
    <t>27.10.2020 18:55:59</t>
  </si>
  <si>
    <t>27.10.2020 18:56:17</t>
  </si>
  <si>
    <t>27.10.2020 18:56:19</t>
  </si>
  <si>
    <t>27.10.2020 18:56:20</t>
  </si>
  <si>
    <t>27.10.2020 18:56:22</t>
  </si>
  <si>
    <t>27.10.2020 18:56:40</t>
  </si>
  <si>
    <t>27.10.2020 18:56:41</t>
  </si>
  <si>
    <t>27.10.2020 18:56:43</t>
  </si>
  <si>
    <t>27.10.2020 18:57:03</t>
  </si>
  <si>
    <t>27.10.2020 18:57:04</t>
  </si>
  <si>
    <t>27.10.2020 18:57:21</t>
  </si>
  <si>
    <t>27.10.2020 18:57:22</t>
  </si>
  <si>
    <t>27.10.2020 18:57:24</t>
  </si>
  <si>
    <t>27.10.2020 18:57:25</t>
  </si>
  <si>
    <t>27.10.2020 18:57:36</t>
  </si>
  <si>
    <t>27.10.2020 18:57:37</t>
  </si>
  <si>
    <t>27.10.2020 18:57:39</t>
  </si>
  <si>
    <t>27.10.2020 18:57:40</t>
  </si>
  <si>
    <t>27.10.2020 18:57:42</t>
  </si>
  <si>
    <t>27.10.2020 18:58:09</t>
  </si>
  <si>
    <t>27.10.2020 18:58:10</t>
  </si>
  <si>
    <t>27.10.2020 18:58:30</t>
  </si>
  <si>
    <t>27.10.2020 18:58:31</t>
  </si>
  <si>
    <t>27.10.2020 18:58:33</t>
  </si>
  <si>
    <t>27.10.2020 18:58:37</t>
  </si>
  <si>
    <t>27.10.2020 18:58:39</t>
  </si>
  <si>
    <t>27.10.2020 18:58:40</t>
  </si>
  <si>
    <t>27.10.2020 18:58:42</t>
  </si>
  <si>
    <t>27.10.2020 18:58:45</t>
  </si>
  <si>
    <t>27.10.2020 18:58:46</t>
  </si>
  <si>
    <t>27.10.2020 18:58:48</t>
  </si>
  <si>
    <t>27.10.2020 18:58:49</t>
  </si>
  <si>
    <t>27.10.2020 18:58:52</t>
  </si>
  <si>
    <t>27.10.2020 18:59:00</t>
  </si>
  <si>
    <t>27.10.2020 18:59:01</t>
  </si>
  <si>
    <t>27.10.2020 18:59:07</t>
  </si>
  <si>
    <t>27.10.2020 18:59:10</t>
  </si>
  <si>
    <t>27.10.2020 18:59:12</t>
  </si>
  <si>
    <t>27.10.2020 18:59:13</t>
  </si>
  <si>
    <t>27.10.2020 18:59:15</t>
  </si>
  <si>
    <t>27.10.2020 18:59:21</t>
  </si>
  <si>
    <t>27.10.2020 18:59:22</t>
  </si>
  <si>
    <t>27.10.2020 18:59:25</t>
  </si>
  <si>
    <t>27.10.2020 18:59:27</t>
  </si>
  <si>
    <t>27.10.2020 18:59:28</t>
  </si>
  <si>
    <t>27.10.2020 18:59:51</t>
  </si>
  <si>
    <t>27.10.2020 18:59:52</t>
  </si>
  <si>
    <t>27.10.2020 19:00:25</t>
  </si>
  <si>
    <t>27.10.2020 19:00:28</t>
  </si>
  <si>
    <t>27.10.2020 19:00:30</t>
  </si>
  <si>
    <t>27.10.2020 19:00:31</t>
  </si>
  <si>
    <t>27.10.2020 19:00:48</t>
  </si>
  <si>
    <t>27.10.2020 19:00:52</t>
  </si>
  <si>
    <t>27.10.2020 19:00:54</t>
  </si>
  <si>
    <t>27.10.2020 19:01:13</t>
  </si>
  <si>
    <t>27.10.2020 19:01:16</t>
  </si>
  <si>
    <t>27.10.2020 19:01:18</t>
  </si>
  <si>
    <t>27.10.2020 19:01:27</t>
  </si>
  <si>
    <t>27.10.2020 19:01:28</t>
  </si>
  <si>
    <t>27.10.2020 19:01:30</t>
  </si>
  <si>
    <t>27.10.2020 19:01:31</t>
  </si>
  <si>
    <t>27.10.2020 19:01:39</t>
  </si>
  <si>
    <t>27.10.2020 19:01:40</t>
  </si>
  <si>
    <t>27.10.2020 19:01:42</t>
  </si>
  <si>
    <t>27.10.2020 19:01:43</t>
  </si>
  <si>
    <t>27.10.2020 19:01:49</t>
  </si>
  <si>
    <t>27.10.2020 19:01:51</t>
  </si>
  <si>
    <t>27.10.2020 19:01:52</t>
  </si>
  <si>
    <t>27.10.2020 19:02:19</t>
  </si>
  <si>
    <t>27.10.2020 19:02:46</t>
  </si>
  <si>
    <t>27.10.2020 19:02:48</t>
  </si>
  <si>
    <t>27.10.2020 19:02:56</t>
  </si>
  <si>
    <t>27.10.2020 19:02:57</t>
  </si>
  <si>
    <t>27.10.2020 19:02:59</t>
  </si>
  <si>
    <t>27.10.2020 19:03:24</t>
  </si>
  <si>
    <t>27.10.2020 19:03:26</t>
  </si>
  <si>
    <t>27.10.2020 19:03:33</t>
  </si>
  <si>
    <t>27.10.2020 19:03:35</t>
  </si>
  <si>
    <t>27.10.2020 19:03:39</t>
  </si>
  <si>
    <t>27.10.2020 19:03:41</t>
  </si>
  <si>
    <t>27.10.2020 19:03:42</t>
  </si>
  <si>
    <t>27.10.2020 19:03:44</t>
  </si>
  <si>
    <t>27.10.2020 19:03:45</t>
  </si>
  <si>
    <t>27.10.2020 19:03:50</t>
  </si>
  <si>
    <t>27.10.2020 19:03:53</t>
  </si>
  <si>
    <t>27.10.2020 19:04:04</t>
  </si>
  <si>
    <t>27.10.2020 19:04:06</t>
  </si>
  <si>
    <t>27.10.2020 19:04:18</t>
  </si>
  <si>
    <t>27.10.2020 19:04:19</t>
  </si>
  <si>
    <t>27.10.2020 19:04:48</t>
  </si>
  <si>
    <t>27.10.2020 19:04:50</t>
  </si>
  <si>
    <t>27.10.2020 19:04:51</t>
  </si>
  <si>
    <t>27.10.2020 19:04:52</t>
  </si>
  <si>
    <t>27.10.2020 19:04:54</t>
  </si>
  <si>
    <t>27.10.2020 19:04:55</t>
  </si>
  <si>
    <t>27.10.2020 19:05:07</t>
  </si>
  <si>
    <t>27.10.2020 19:05:13</t>
  </si>
  <si>
    <t>27.10.2020 19:05:15</t>
  </si>
  <si>
    <t>27.10.2020 19:05:16</t>
  </si>
  <si>
    <t>27.10.2020 19:05:30</t>
  </si>
  <si>
    <t>27.10.2020 19:05:37</t>
  </si>
  <si>
    <t>27.10.2020 19:05:39</t>
  </si>
  <si>
    <t>27.10.2020 19:05:43</t>
  </si>
  <si>
    <t>27.10.2020 19:05:45</t>
  </si>
  <si>
    <t>27.10.2020 19:05:46</t>
  </si>
  <si>
    <t>27.10.2020 19:05:48</t>
  </si>
  <si>
    <t>27.10.2020 19:05:49</t>
  </si>
  <si>
    <t>27.10.2020 19:06:00</t>
  </si>
  <si>
    <t>27.10.2020 19:06:01</t>
  </si>
  <si>
    <t>27.10.2020 19:06:04</t>
  </si>
  <si>
    <t>27.10.2020 19:06:06</t>
  </si>
  <si>
    <t>27.10.2020 19:06:16</t>
  </si>
  <si>
    <t>27.10.2020 19:06:18</t>
  </si>
  <si>
    <t>27.10.2020 19:06:19</t>
  </si>
  <si>
    <t>27.10.2020 19:06:21</t>
  </si>
  <si>
    <t>27.10.2020 19:06:22</t>
  </si>
  <si>
    <t>27.10.2020 19:06:24</t>
  </si>
  <si>
    <t>27.10.2020 19:06:30</t>
  </si>
  <si>
    <t>27.10.2020 19:06:31</t>
  </si>
  <si>
    <t>27.10.2020 19:06:33</t>
  </si>
  <si>
    <t>27.10.2020 19:06:34</t>
  </si>
  <si>
    <t>27.10.2020 19:06:36</t>
  </si>
  <si>
    <t>27.10.2020 19:06:37</t>
  </si>
  <si>
    <t>27.10.2020 19:06:39</t>
  </si>
  <si>
    <t>27.10.2020 19:06:40</t>
  </si>
  <si>
    <t>27.10.2020 19:06:42</t>
  </si>
  <si>
    <t>27.10.2020 19:06:51</t>
  </si>
  <si>
    <t>27.10.2020 19:06:52</t>
  </si>
  <si>
    <t>27.10.2020 19:07:13</t>
  </si>
  <si>
    <t>27.10.2020 19:07:15</t>
  </si>
  <si>
    <t>27.10.2020 19:07:16</t>
  </si>
  <si>
    <t>27.10.2020 19:07:19</t>
  </si>
  <si>
    <t>27.10.2020 19:07:21</t>
  </si>
  <si>
    <t>27.10.2020 19:07:25</t>
  </si>
  <si>
    <t>27.10.2020 19:07:27</t>
  </si>
  <si>
    <t>27.10.2020 19:07:36</t>
  </si>
  <si>
    <t>27.10.2020 19:07:37</t>
  </si>
  <si>
    <t>27.10.2020 19:07:39</t>
  </si>
  <si>
    <t>27.10.2020 19:07:43</t>
  </si>
  <si>
    <t>27.10.2020 19:07:45</t>
  </si>
  <si>
    <t>27.10.2020 19:07:46</t>
  </si>
  <si>
    <t>27.10.2020 19:07:54</t>
  </si>
  <si>
    <t>27.10.2020 19:08:18</t>
  </si>
  <si>
    <t>27.10.2020 19:08:19</t>
  </si>
  <si>
    <t>27.10.2020 19:08:30</t>
  </si>
  <si>
    <t>27.10.2020 19:08:31</t>
  </si>
  <si>
    <t>27.10.2020 19:08:34</t>
  </si>
  <si>
    <t>27.10.2020 19:08:36</t>
  </si>
  <si>
    <t>27.10.2020 19:08:42</t>
  </si>
  <si>
    <t>27.10.2020 19:08:43</t>
  </si>
  <si>
    <t>27.10.2020 19:08:46</t>
  </si>
  <si>
    <t>27.10.2020 19:08:48</t>
  </si>
  <si>
    <t>27.10.2020 19:08:49</t>
  </si>
  <si>
    <t>27.10.2020 19:08:51</t>
  </si>
  <si>
    <t>27.10.2020 19:08:54</t>
  </si>
  <si>
    <t>27.10.2020 19:08:55</t>
  </si>
  <si>
    <t>27.10.2020 19:08:57</t>
  </si>
  <si>
    <t>27.10.2020 19:09:14</t>
  </si>
  <si>
    <t>27.10.2020 19:09:15</t>
  </si>
  <si>
    <t>27.10.2020 19:09:21</t>
  </si>
  <si>
    <t>27.10.2020 19:09:24</t>
  </si>
  <si>
    <t>27.10.2020 19:09:29</t>
  </si>
  <si>
    <t>27.10.2020 19:09:30</t>
  </si>
  <si>
    <t>27.10.2020 19:09:33</t>
  </si>
  <si>
    <t>27.10.2020 19:09:35</t>
  </si>
  <si>
    <t>27.10.2020 19:09:36</t>
  </si>
  <si>
    <t>27.10.2020 19:09:41</t>
  </si>
  <si>
    <t>27.10.2020 19:09:42</t>
  </si>
  <si>
    <t>27.10.2020 19:09:45</t>
  </si>
  <si>
    <t>27.10.2020 19:09:56</t>
  </si>
  <si>
    <t>27.10.2020 19:09:57</t>
  </si>
  <si>
    <t>27.10.2020 19:09:59</t>
  </si>
  <si>
    <t>27.10.2020 19:10:02</t>
  </si>
  <si>
    <t>27.10.2020 19:10:09</t>
  </si>
  <si>
    <t>27.10.2020 19:10:11</t>
  </si>
  <si>
    <t>27.10.2020 19:10:17</t>
  </si>
  <si>
    <t>27.10.2020 19:10:30</t>
  </si>
  <si>
    <t>27.10.2020 19:10:32</t>
  </si>
  <si>
    <t>27.10.2020 19:10:35</t>
  </si>
  <si>
    <t>27.10.2020 19:11:12</t>
  </si>
  <si>
    <t>27.10.2020 19:11:13</t>
  </si>
  <si>
    <t>27.10.2020 19:11:15</t>
  </si>
  <si>
    <t>27.10.2020 19:11:16</t>
  </si>
  <si>
    <t>27.10.2020 19:11:19</t>
  </si>
  <si>
    <t>27.10.2020 19:11:21</t>
  </si>
  <si>
    <t>27.10.2020 19:11:22</t>
  </si>
  <si>
    <t>27.10.2020 19:11:31</t>
  </si>
  <si>
    <t>27.10.2020 19:11:33</t>
  </si>
  <si>
    <t>27.10.2020 19:11:40</t>
  </si>
  <si>
    <t>27.10.2020 19:11:42</t>
  </si>
  <si>
    <t>27.10.2020 19:11:49</t>
  </si>
  <si>
    <t>27.10.2020 19:11:51</t>
  </si>
  <si>
    <t>27.10.2020 19:12:28</t>
  </si>
  <si>
    <t>27.10.2020 19:12:33</t>
  </si>
  <si>
    <t>27.10.2020 19:12:34</t>
  </si>
  <si>
    <t>27.10.2020 19:12:36</t>
  </si>
  <si>
    <t>27.10.2020 19:12:37</t>
  </si>
  <si>
    <t>27.10.2020 19:12:39</t>
  </si>
  <si>
    <t>27.10.2020 19:12:51</t>
  </si>
  <si>
    <t>27.10.2020 19:12:52</t>
  </si>
  <si>
    <t>27.10.2020 19:12:54</t>
  </si>
  <si>
    <t>27.10.2020 19:12:57</t>
  </si>
  <si>
    <t>27.10.2020 19:13:03</t>
  </si>
  <si>
    <t>27.10.2020 19:13:12</t>
  </si>
  <si>
    <t>27.10.2020 19:13:14</t>
  </si>
  <si>
    <t>27.10.2020 19:13:18</t>
  </si>
  <si>
    <t>27.10.2020 19:13:20</t>
  </si>
  <si>
    <t>27.10.2020 19:13:21</t>
  </si>
  <si>
    <t>27.10.2020 19:13:26</t>
  </si>
  <si>
    <t>27.10.2020 19:13:27</t>
  </si>
  <si>
    <t>27.10.2020 19:13:29</t>
  </si>
  <si>
    <t>27.10.2020 19:13:30</t>
  </si>
  <si>
    <t>27.10.2020 19:13:54</t>
  </si>
  <si>
    <t>27.10.2020 19:13:56</t>
  </si>
  <si>
    <t>27.10.2020 19:13:59</t>
  </si>
  <si>
    <t>27.10.2020 19:14:05</t>
  </si>
  <si>
    <t>27.10.2020 19:14:06</t>
  </si>
  <si>
    <t>27.10.2020 19:14:08</t>
  </si>
  <si>
    <t>27.10.2020 19:14:22</t>
  </si>
  <si>
    <t>27.10.2020 19:14:23</t>
  </si>
  <si>
    <t>27.10.2020 19:14:25</t>
  </si>
  <si>
    <t>27.10.2020 19:14:26</t>
  </si>
  <si>
    <t>27.10.2020 19:14:28</t>
  </si>
  <si>
    <t>27.10.2020 19:14:31</t>
  </si>
  <si>
    <t>27.10.2020 19:14:32</t>
  </si>
  <si>
    <t>27.10.2020 19:14:49</t>
  </si>
  <si>
    <t>27.10.2020 19:14:50</t>
  </si>
  <si>
    <t>27.10.2020 19:14:55</t>
  </si>
  <si>
    <t>27.10.2020 19:14:56</t>
  </si>
  <si>
    <t>27.10.2020 19:14:58</t>
  </si>
  <si>
    <t>27.10.2020 19:14:59</t>
  </si>
  <si>
    <t>27.10.2020 19:15:19</t>
  </si>
  <si>
    <t>27.10.2020 19:15:22</t>
  </si>
  <si>
    <t>27.10.2020 19:15:34</t>
  </si>
  <si>
    <t>27.10.2020 19:15:35</t>
  </si>
  <si>
    <t>27.10.2020 19:15:37</t>
  </si>
  <si>
    <t>27.10.2020 19:15:39</t>
  </si>
  <si>
    <t>27.10.2020 19:15:40</t>
  </si>
  <si>
    <t>27.10.2020 19:15:41</t>
  </si>
  <si>
    <t>27.10.2020 19:15:44</t>
  </si>
  <si>
    <t>27.10.2020 19:15:46</t>
  </si>
  <si>
    <t>27.10.2020 19:15:51</t>
  </si>
  <si>
    <t>27.10.2020 19:15:54</t>
  </si>
  <si>
    <t>27.10.2020 19:15:55</t>
  </si>
  <si>
    <t>27.10.2020 19:15:57</t>
  </si>
  <si>
    <t>27.10.2020 19:16:04</t>
  </si>
  <si>
    <t>27.10.2020 19:16:06</t>
  </si>
  <si>
    <t>27.10.2020 19:16:07</t>
  </si>
  <si>
    <t>27.10.2020 19:16:09</t>
  </si>
  <si>
    <t>27.10.2020 19:16:12</t>
  </si>
  <si>
    <t>27.10.2020 19:16:15</t>
  </si>
  <si>
    <t>27.10.2020 19:16:16</t>
  </si>
  <si>
    <t>27.10.2020 19:16:18</t>
  </si>
  <si>
    <t>27.10.2020 19:16:25</t>
  </si>
  <si>
    <t>27.10.2020 19:16:27</t>
  </si>
  <si>
    <t>27.10.2020 19:16:30</t>
  </si>
  <si>
    <t>27.10.2020 19:16:31</t>
  </si>
  <si>
    <t>27.10.2020 19:16:33</t>
  </si>
  <si>
    <t>27.10.2020 19:16:34</t>
  </si>
  <si>
    <t>27.10.2020 19:16:36</t>
  </si>
  <si>
    <t>27.10.2020 19:16:37</t>
  </si>
  <si>
    <t>27.10.2020 19:16:39</t>
  </si>
  <si>
    <t>27.10.2020 19:16:40</t>
  </si>
  <si>
    <t>27.10.2020 19:16:42</t>
  </si>
  <si>
    <t>27.10.2020 19:16:43</t>
  </si>
  <si>
    <t>27.10.2020 19:16:48</t>
  </si>
  <si>
    <t>27.10.2020 19:16:49</t>
  </si>
  <si>
    <t>27.10.2020 19:16:51</t>
  </si>
  <si>
    <t>27.10.2020 19:16:57</t>
  </si>
  <si>
    <t>27.10.2020 19:17:06</t>
  </si>
  <si>
    <t>27.10.2020 19:17:07</t>
  </si>
  <si>
    <t>27.10.2020 19:17:10</t>
  </si>
  <si>
    <t>27.10.2020 19:17:12</t>
  </si>
  <si>
    <t>27.10.2020 19:17:13</t>
  </si>
  <si>
    <t>27.10.2020 19:17:19</t>
  </si>
  <si>
    <t>27.10.2020 19:17:21</t>
  </si>
  <si>
    <t>27.10.2020 19:17:22</t>
  </si>
  <si>
    <t>27.10.2020 19:17:24</t>
  </si>
  <si>
    <t>27.10.2020 19:17:25</t>
  </si>
  <si>
    <t>27.10.2020 19:17:27</t>
  </si>
  <si>
    <t>27.10.2020 19:17:28</t>
  </si>
  <si>
    <t>27.10.2020 19:17:31</t>
  </si>
  <si>
    <t>27.10.2020 19:17:33</t>
  </si>
  <si>
    <t>27.10.2020 19:17:44</t>
  </si>
  <si>
    <t>27.10.2020 19:17:45</t>
  </si>
  <si>
    <t>27.10.2020 19:17:47</t>
  </si>
  <si>
    <t>27.10.2020 19:17:54</t>
  </si>
  <si>
    <t>27.10.2020 19:17:56</t>
  </si>
  <si>
    <t>27.10.2020 19:17:59</t>
  </si>
  <si>
    <t>27.10.2020 19:18:00</t>
  </si>
  <si>
    <t>27.10.2020 19:18:02</t>
  </si>
  <si>
    <t>27.10.2020 19:18:08</t>
  </si>
  <si>
    <t>27.10.2020 19:18:09</t>
  </si>
  <si>
    <t>27.10.2020 19:18:29</t>
  </si>
  <si>
    <t>27.10.2020 19:18:30</t>
  </si>
  <si>
    <t>27.10.2020 19:18:32</t>
  </si>
  <si>
    <t>27.10.2020 19:18:36</t>
  </si>
  <si>
    <t>27.10.2020 19:18:38</t>
  </si>
  <si>
    <t>27.10.2020 19:18:39</t>
  </si>
  <si>
    <t>27.10.2020 19:18:41</t>
  </si>
  <si>
    <t>27.10.2020 19:19:03</t>
  </si>
  <si>
    <t>27.10.2020 19:19:04</t>
  </si>
  <si>
    <t>27.10.2020 19:19:21</t>
  </si>
  <si>
    <t>27.10.2020 19:19:22</t>
  </si>
  <si>
    <t>27.10.2020 19:19:24</t>
  </si>
  <si>
    <t>27.10.2020 19:19:28</t>
  </si>
  <si>
    <t>27.10.2020 19:19:30</t>
  </si>
  <si>
    <t>27.10.2020 19:19:34</t>
  </si>
  <si>
    <t>27.10.2020 19:19:36</t>
  </si>
  <si>
    <t>27.10.2020 19:20:01</t>
  </si>
  <si>
    <t>27.10.2020 19:20:03</t>
  </si>
  <si>
    <t>27.10.2020 19:20:06</t>
  </si>
  <si>
    <t>27.10.2020 19:20:09</t>
  </si>
  <si>
    <t>27.10.2020 19:20:10</t>
  </si>
  <si>
    <t>27.10.2020 19:20:13</t>
  </si>
  <si>
    <t>27.10.2020 19:20:15</t>
  </si>
  <si>
    <t>27.10.2020 19:20:16</t>
  </si>
  <si>
    <t>27.10.2020 19:20:18</t>
  </si>
  <si>
    <t>27.10.2020 19:20:24</t>
  </si>
  <si>
    <t>27.10.2020 19:20:25</t>
  </si>
  <si>
    <t>27.10.2020 19:20:27</t>
  </si>
  <si>
    <t>27.10.2020 19:20:28</t>
  </si>
  <si>
    <t>27.10.2020 19:20:37</t>
  </si>
  <si>
    <t>27.10.2020 19:20:45</t>
  </si>
  <si>
    <t>27.10.2020 19:20:46</t>
  </si>
  <si>
    <t>27.10.2020 19:20:49</t>
  </si>
  <si>
    <t>27.10.2020 19:20:57</t>
  </si>
  <si>
    <t>27.10.2020 19:20:58</t>
  </si>
  <si>
    <t>27.10.2020 19:21:00</t>
  </si>
  <si>
    <t>27.10.2020 19:21:01</t>
  </si>
  <si>
    <t>27.10.2020 19:21:03</t>
  </si>
  <si>
    <t>27.10.2020 19:21:04</t>
  </si>
  <si>
    <t>27.10.2020 19:21:06</t>
  </si>
  <si>
    <t>27.10.2020 19:21:07</t>
  </si>
  <si>
    <t>27.10.2020 19:21:09</t>
  </si>
  <si>
    <t>27.10.2020 19:21:10</t>
  </si>
  <si>
    <t>27.10.2020 19:21:12</t>
  </si>
  <si>
    <t>27.10.2020 19:21:21</t>
  </si>
  <si>
    <t>27.10.2020 19:21:30</t>
  </si>
  <si>
    <t>27.10.2020 19:21:31</t>
  </si>
  <si>
    <t>27.10.2020 19:21:33</t>
  </si>
  <si>
    <t>27.10.2020 19:21:35</t>
  </si>
  <si>
    <t>27.10.2020 19:21:36</t>
  </si>
  <si>
    <t>27.10.2020 19:21:45</t>
  </si>
  <si>
    <t>27.10.2020 19:21:47</t>
  </si>
  <si>
    <t>27.10.2020 19:21:48</t>
  </si>
  <si>
    <t>27.10.2020 19:21:51</t>
  </si>
  <si>
    <t>27.10.2020 19:22:25</t>
  </si>
  <si>
    <t>27.10.2020 19:22:30</t>
  </si>
  <si>
    <t>27.10.2020 19:22:36</t>
  </si>
  <si>
    <t>27.10.2020 19:22:37</t>
  </si>
  <si>
    <t>27.10.2020 19:22:39</t>
  </si>
  <si>
    <t>27.10.2020 19:22:40</t>
  </si>
  <si>
    <t>27.10.2020 19:22:42</t>
  </si>
  <si>
    <t>27.10.2020 19:22:51</t>
  </si>
  <si>
    <t>27.10.2020 19:22:52</t>
  </si>
  <si>
    <t>27.10.2020 19:22:54</t>
  </si>
  <si>
    <t>27.10.2020 19:23:10</t>
  </si>
  <si>
    <t>27.10.2020 19:23:12</t>
  </si>
  <si>
    <t>27.10.2020 19:23:13</t>
  </si>
  <si>
    <t>27.10.2020 19:23:15</t>
  </si>
  <si>
    <t>27.10.2020 19:23:30</t>
  </si>
  <si>
    <t>27.10.2020 19:23:31</t>
  </si>
  <si>
    <t>27.10.2020 19:23:49</t>
  </si>
  <si>
    <t>27.10.2020 19:23:51</t>
  </si>
  <si>
    <t>27.10.2020 19:23:52</t>
  </si>
  <si>
    <t>27.10.2020 19:23:54</t>
  </si>
  <si>
    <t>27.10.2020 19:23:57</t>
  </si>
  <si>
    <t>27.10.2020 19:24:42</t>
  </si>
  <si>
    <t>27.10.2020 19:24:47</t>
  </si>
  <si>
    <t>27.10.2020 19:24:50</t>
  </si>
  <si>
    <t>27.10.2020 19:24:53</t>
  </si>
  <si>
    <t>27.10.2020 19:24:54</t>
  </si>
  <si>
    <t>27.10.2020 19:25:06</t>
  </si>
  <si>
    <t>27.10.2020 19:25:07</t>
  </si>
  <si>
    <t>27.10.2020 19:25:09</t>
  </si>
  <si>
    <t>27.10.2020 19:25:10</t>
  </si>
  <si>
    <t>27.10.2020 19:25:24</t>
  </si>
  <si>
    <t>27.10.2020 19:25:25</t>
  </si>
  <si>
    <t>27.10.2020 19:25:33</t>
  </si>
  <si>
    <t>27.10.2020 19:25:54</t>
  </si>
  <si>
    <t>27.10.2020 19:25:55</t>
  </si>
  <si>
    <t>27.10.2020 19:25:57</t>
  </si>
  <si>
    <t>27.10.2020 19:26:03</t>
  </si>
  <si>
    <t>27.10.2020 19:26:23</t>
  </si>
  <si>
    <t>27.10.2020 19:26:24</t>
  </si>
  <si>
    <t>27.10.2020 19:26:26</t>
  </si>
  <si>
    <t>27.10.2020 19:26:32</t>
  </si>
  <si>
    <t>27.10.2020 19:26:33</t>
  </si>
  <si>
    <t>27.10.2020 19:26:35</t>
  </si>
  <si>
    <t>27.10.2020 19:26:39</t>
  </si>
  <si>
    <t>27.10.2020 19:26:41</t>
  </si>
  <si>
    <t>27.10.2020 19:26:47</t>
  </si>
  <si>
    <t>27.10.2020 19:26:50</t>
  </si>
  <si>
    <t>27.10.2020 19:26:51</t>
  </si>
  <si>
    <t>27.10.2020 19:26:53</t>
  </si>
  <si>
    <t>27.10.2020 19:26:54</t>
  </si>
  <si>
    <t>27.10.2020 19:26:59</t>
  </si>
  <si>
    <t>27.10.2020 19:27:02</t>
  </si>
  <si>
    <t>27.10.2020 19:27:34</t>
  </si>
  <si>
    <t>27.10.2020 19:27:35</t>
  </si>
  <si>
    <t>27.10.2020 19:27:38</t>
  </si>
  <si>
    <t>27.10.2020 19:27:40</t>
  </si>
  <si>
    <t>27.10.2020 19:27:41</t>
  </si>
  <si>
    <t>27.10.2020 19:27:43</t>
  </si>
  <si>
    <t>27.10.2020 19:27:47</t>
  </si>
  <si>
    <t>27.10.2020 19:27:55</t>
  </si>
  <si>
    <t>27.10.2020 19:27:56</t>
  </si>
  <si>
    <t>27.10.2020 19:28:01</t>
  </si>
  <si>
    <t>27.10.2020 19:28:03</t>
  </si>
  <si>
    <t>27.10.2020 19:28:04</t>
  </si>
  <si>
    <t>27.10.2020 19:28:30</t>
  </si>
  <si>
    <t>27.10.2020 19:28:31</t>
  </si>
  <si>
    <t>27.10.2020 19:28:33</t>
  </si>
  <si>
    <t>27.10.2020 19:28:34</t>
  </si>
  <si>
    <t>27.10.2020 19:28:42</t>
  </si>
  <si>
    <t>27.10.2020 19:28:43</t>
  </si>
  <si>
    <t>27.10.2020 19:29:07</t>
  </si>
  <si>
    <t>27.10.2020 19:29:09</t>
  </si>
  <si>
    <t>27.10.2020 19:29:12</t>
  </si>
  <si>
    <t>27.10.2020 19:29:13</t>
  </si>
  <si>
    <t>27.10.2020 19:29:15</t>
  </si>
  <si>
    <t>27.10.2020 19:29:16</t>
  </si>
  <si>
    <t>27.10.2020 19:29:18</t>
  </si>
  <si>
    <t>27.10.2020 19:29:19</t>
  </si>
  <si>
    <t>27.10.2020 19:29:46</t>
  </si>
  <si>
    <t>27.10.2020 19:29:48</t>
  </si>
  <si>
    <t>27.10.2020 19:29:49</t>
  </si>
  <si>
    <t>27.10.2020 19:30:16</t>
  </si>
  <si>
    <t>27.10.2020 19:30:18</t>
  </si>
  <si>
    <t>27.10.2020 19:30:19</t>
  </si>
  <si>
    <t>27.10.2020 19:30:21</t>
  </si>
  <si>
    <t>27.10.2020 19:30:33</t>
  </si>
  <si>
    <t>27.10.2020 19:30:43</t>
  </si>
  <si>
    <t>27.10.2020 19:30:45</t>
  </si>
  <si>
    <t>27.10.2020 19:30:46</t>
  </si>
  <si>
    <t>27.10.2020 19:30:51</t>
  </si>
  <si>
    <t>27.10.2020 19:30:52</t>
  </si>
  <si>
    <t>27.10.2020 19:30:54</t>
  </si>
  <si>
    <t>27.10.2020 19:30:55</t>
  </si>
  <si>
    <t>27.10.2020 19:31:15</t>
  </si>
  <si>
    <t>27.10.2020 19:31:17</t>
  </si>
  <si>
    <t>27.10.2020 19:31:18</t>
  </si>
  <si>
    <t>27.10.2020 19:31:20</t>
  </si>
  <si>
    <t>27.10.2020 19:31:21</t>
  </si>
  <si>
    <t>27.10.2020 19:31:26</t>
  </si>
  <si>
    <t>27.10.2020 19:31:50</t>
  </si>
  <si>
    <t>27.10.2020 19:31:53</t>
  </si>
  <si>
    <t>27.10.2020 19:31:54</t>
  </si>
  <si>
    <t>27.10.2020 19:32:07</t>
  </si>
  <si>
    <t>27.10.2020 19:32:09</t>
  </si>
  <si>
    <t>27.10.2020 19:32:12</t>
  </si>
  <si>
    <t>27.10.2020 19:32:13</t>
  </si>
  <si>
    <t>27.10.2020 19:32:31</t>
  </si>
  <si>
    <t>27.10.2020 19:32:33</t>
  </si>
  <si>
    <t>27.10.2020 19:32:34</t>
  </si>
  <si>
    <t>27.10.2020 19:32:36</t>
  </si>
  <si>
    <t>27.10.2020 19:32:37</t>
  </si>
  <si>
    <t>27.10.2020 19:32:46</t>
  </si>
  <si>
    <t>27.10.2020 19:32:48</t>
  </si>
  <si>
    <t>27.10.2020 19:33:51</t>
  </si>
  <si>
    <t>27.10.2020 19:33:54</t>
  </si>
  <si>
    <t>27.10.2020 19:33:56</t>
  </si>
  <si>
    <t>27.10.2020 19:33:57</t>
  </si>
  <si>
    <t>27.10.2020 19:33:59</t>
  </si>
  <si>
    <t>27.10.2020 19:34:00</t>
  </si>
  <si>
    <t>27.10.2020 19:34:24</t>
  </si>
  <si>
    <t>27.10.2020 19:34:38</t>
  </si>
  <si>
    <t>27.10.2020 19:34:39</t>
  </si>
  <si>
    <t>27.10.2020 19:34:50</t>
  </si>
  <si>
    <t>27.10.2020 19:34:51</t>
  </si>
  <si>
    <t>27.10.2020 19:34:53</t>
  </si>
  <si>
    <t>27.10.2020 19:34:54</t>
  </si>
  <si>
    <t>27.10.2020 19:34:56</t>
  </si>
  <si>
    <t>27.10.2020 19:35:07</t>
  </si>
  <si>
    <t>27.10.2020 19:35:09</t>
  </si>
  <si>
    <t>27.10.2020 19:35:16</t>
  </si>
  <si>
    <t>27.10.2020 19:35:28</t>
  </si>
  <si>
    <t>27.10.2020 19:35:30</t>
  </si>
  <si>
    <t>27.10.2020 19:35:31</t>
  </si>
  <si>
    <t>27.10.2020 19:35:43</t>
  </si>
  <si>
    <t>27.10.2020 19:35:45</t>
  </si>
  <si>
    <t>27.10.2020 19:36:13</t>
  </si>
  <si>
    <t>27.10.2020 19:36:31</t>
  </si>
  <si>
    <t>27.10.2020 19:36:33</t>
  </si>
  <si>
    <t>27.10.2020 19:37:04</t>
  </si>
  <si>
    <t>27.10.2020 19:37:06</t>
  </si>
  <si>
    <t>27.10.2020 19:37:15</t>
  </si>
  <si>
    <t>27.10.2020 19:37:16</t>
  </si>
  <si>
    <t>27.10.2020 19:37:18</t>
  </si>
  <si>
    <t>27.10.2020 19:37:19</t>
  </si>
  <si>
    <t>27.10.2020 19:37:21</t>
  </si>
  <si>
    <t>27.10.2020 19:37:25</t>
  </si>
  <si>
    <t>27.10.2020 19:37:27</t>
  </si>
  <si>
    <t>27.10.2020 19:37:28</t>
  </si>
  <si>
    <t>27.10.2020 19:37:30</t>
  </si>
  <si>
    <t>27.10.2020 19:37:31</t>
  </si>
  <si>
    <t>27.10.2020 19:37:40</t>
  </si>
  <si>
    <t>27.10.2020 19:37:43</t>
  </si>
  <si>
    <t>27.10.2020 19:37:45</t>
  </si>
  <si>
    <t>27.10.2020 19:38:04</t>
  </si>
  <si>
    <t>27.10.2020 19:38:07</t>
  </si>
  <si>
    <t>27.10.2020 19:38:09</t>
  </si>
  <si>
    <t>27.10.2020 19:38:10</t>
  </si>
  <si>
    <t>27.10.2020 19:38:12</t>
  </si>
  <si>
    <t>27.10.2020 19:38:15</t>
  </si>
  <si>
    <t>27.10.2020 19:38:16</t>
  </si>
  <si>
    <t>27.10.2020 19:38:19</t>
  </si>
  <si>
    <t>27.10.2020 19:38:21</t>
  </si>
  <si>
    <t>27.10.2020 19:38:22</t>
  </si>
  <si>
    <t>27.10.2020 19:38:24</t>
  </si>
  <si>
    <t>27.10.2020 19:38:25</t>
  </si>
  <si>
    <t>27.10.2020 19:38:27</t>
  </si>
  <si>
    <t>27.10.2020 19:38:28</t>
  </si>
  <si>
    <t>27.10.2020 19:38:30</t>
  </si>
  <si>
    <t>27.10.2020 19:38:31</t>
  </si>
  <si>
    <t>27.10.2020 19:38:33</t>
  </si>
  <si>
    <t>27.10.2020 19:38:34</t>
  </si>
  <si>
    <t>27.10.2020 19:38:40</t>
  </si>
  <si>
    <t>27.10.2020 19:39:06</t>
  </si>
  <si>
    <t>27.10.2020 19:39:07</t>
  </si>
  <si>
    <t>27.10.2020 19:39:46</t>
  </si>
  <si>
    <t>27.10.2020 19:39:48</t>
  </si>
  <si>
    <t>27.10.2020 19:39:49</t>
  </si>
  <si>
    <t>27.10.2020 19:39:51</t>
  </si>
  <si>
    <t>27.10.2020 19:39:53</t>
  </si>
  <si>
    <t>27.10.2020 19:39:54</t>
  </si>
  <si>
    <t>27.10.2020 19:40:33</t>
  </si>
  <si>
    <t>27.10.2020 19:40:39</t>
  </si>
  <si>
    <t>27.10.2020 19:40:40</t>
  </si>
  <si>
    <t>27.10.2020 19:40:42</t>
  </si>
  <si>
    <t>27.10.2020 19:40:43</t>
  </si>
  <si>
    <t>27.10.2020 19:40:56</t>
  </si>
  <si>
    <t>27.10.2020 19:40:57</t>
  </si>
  <si>
    <t>27.10.2020 19:40:59</t>
  </si>
  <si>
    <t>27.10.2020 19:41:29</t>
  </si>
  <si>
    <t>27.10.2020 19:41:36</t>
  </si>
  <si>
    <t>27.10.2020 19:41:38</t>
  </si>
  <si>
    <t>27.10.2020 19:41:41</t>
  </si>
  <si>
    <t>27.10.2020 19:41:44</t>
  </si>
  <si>
    <t>27.10.2020 19:41:45</t>
  </si>
  <si>
    <t>27.10.2020 19:41:47</t>
  </si>
  <si>
    <t>27.10.2020 19:41:57</t>
  </si>
  <si>
    <t>27.10.2020 19:42:05</t>
  </si>
  <si>
    <t>27.10.2020 19:42:06</t>
  </si>
  <si>
    <t>27.10.2020 19:42:09</t>
  </si>
  <si>
    <t>27.10.2020 19:42:31</t>
  </si>
  <si>
    <t>27.10.2020 19:42:32</t>
  </si>
  <si>
    <t>27.10.2020 19:42:38</t>
  </si>
  <si>
    <t>27.10.2020 19:42:46</t>
  </si>
  <si>
    <t>27.10.2020 19:42:47</t>
  </si>
  <si>
    <t>27.10.2020 19:42:49</t>
  </si>
  <si>
    <t>27.10.2020 19:42:50</t>
  </si>
  <si>
    <t>27.10.2020 19:42:55</t>
  </si>
  <si>
    <t>27.10.2020 19:42:56</t>
  </si>
  <si>
    <t>27.10.2020 19:43:08</t>
  </si>
  <si>
    <t>27.10.2020 19:43:10</t>
  </si>
  <si>
    <t>27.10.2020 19:43:28</t>
  </si>
  <si>
    <t>27.10.2020 19:43:31</t>
  </si>
  <si>
    <t>27.10.2020 19:43:37</t>
  </si>
  <si>
    <t>27.10.2020 19:43:38</t>
  </si>
  <si>
    <t>27.10.2020 19:43:40</t>
  </si>
  <si>
    <t>27.10.2020 19:43:41</t>
  </si>
  <si>
    <t>27.10.2020 19:43:51</t>
  </si>
  <si>
    <t>27.10.2020 19:43:52</t>
  </si>
  <si>
    <t>27.10.2020 19:43:54</t>
  </si>
  <si>
    <t>27.10.2020 19:43:57</t>
  </si>
  <si>
    <t>27.10.2020 19:44:03</t>
  </si>
  <si>
    <t>27.10.2020 19:44:04</t>
  </si>
  <si>
    <t>27.10.2020 19:44:42</t>
  </si>
  <si>
    <t>27.10.2020 19:44:43</t>
  </si>
  <si>
    <t>27.10.2020 19:44:53</t>
  </si>
  <si>
    <t>27.10.2020 19:44:54</t>
  </si>
  <si>
    <t>27.10.2020 19:44:57</t>
  </si>
  <si>
    <t>27.10.2020 19:45:09</t>
  </si>
  <si>
    <t>27.10.2020 19:45:10</t>
  </si>
  <si>
    <t>27.10.2020 19:45:12</t>
  </si>
  <si>
    <t>27.10.2020 19:45:13</t>
  </si>
  <si>
    <t>27.10.2020 19:45:15</t>
  </si>
  <si>
    <t>27.10.2020 19:45:18</t>
  </si>
  <si>
    <t>27.10.2020 19:45:19</t>
  </si>
  <si>
    <t>27.10.2020 19:45:21</t>
  </si>
  <si>
    <t>27.10.2020 19:45:22</t>
  </si>
  <si>
    <t>27.10.2020 19:45:28</t>
  </si>
  <si>
    <t>27.10.2020 19:45:30</t>
  </si>
  <si>
    <t>27.10.2020 19:45:31</t>
  </si>
  <si>
    <t>27.10.2020 19:45:33</t>
  </si>
  <si>
    <t>27.10.2020 19:45:34</t>
  </si>
  <si>
    <t>27.10.2020 19:46:07</t>
  </si>
  <si>
    <t>27.10.2020 19:46:09</t>
  </si>
  <si>
    <t>27.10.2020 19:46:10</t>
  </si>
  <si>
    <t>27.10.2020 19:46:13</t>
  </si>
  <si>
    <t>27.10.2020 19:46:15</t>
  </si>
  <si>
    <t>27.10.2020 19:46:16</t>
  </si>
  <si>
    <t>27.10.2020 19:46:18</t>
  </si>
  <si>
    <t>27.10.2020 19:46:19</t>
  </si>
  <si>
    <t>27.10.2020 19:46:21</t>
  </si>
  <si>
    <t>27.10.2020 19:46:22</t>
  </si>
  <si>
    <t>27.10.2020 19:46:57</t>
  </si>
  <si>
    <t>27.10.2020 19:46:58</t>
  </si>
  <si>
    <t>27.10.2020 19:47:00</t>
  </si>
  <si>
    <t>27.10.2020 19:47:02</t>
  </si>
  <si>
    <t>27.10.2020 19:47:03</t>
  </si>
  <si>
    <t>27.10.2020 19:47:05</t>
  </si>
  <si>
    <t>27.10.2020 19:47:06</t>
  </si>
  <si>
    <t>27.10.2020 19:47:08</t>
  </si>
  <si>
    <t>27.10.2020 19:47:09</t>
  </si>
  <si>
    <t>27.10.2020 19:47:11</t>
  </si>
  <si>
    <t>27.10.2020 19:47:12</t>
  </si>
  <si>
    <t>27.10.2020 19:47:18</t>
  </si>
  <si>
    <t>27.10.2020 19:47:20</t>
  </si>
  <si>
    <t>27.10.2020 19:47:21</t>
  </si>
  <si>
    <t>27.10.2020 19:47:53</t>
  </si>
  <si>
    <t>27.10.2020 19:47:57</t>
  </si>
  <si>
    <t>27.10.2020 19:47:59</t>
  </si>
  <si>
    <t>27.10.2020 19:48:03</t>
  </si>
  <si>
    <t>27.10.2020 19:48:05</t>
  </si>
  <si>
    <t>27.10.2020 19:48:06</t>
  </si>
  <si>
    <t>27.10.2020 19:48:08</t>
  </si>
  <si>
    <t>27.10.2020 19:48:09</t>
  </si>
  <si>
    <t>27.10.2020 19:48:23</t>
  </si>
  <si>
    <t>27.10.2020 19:48:25</t>
  </si>
  <si>
    <t>27.10.2020 19:48:26</t>
  </si>
  <si>
    <t>27.10.2020 19:48:28</t>
  </si>
  <si>
    <t>27.10.2020 19:48:34</t>
  </si>
  <si>
    <t>27.10.2020 19:48:35</t>
  </si>
  <si>
    <t>27.10.2020 19:48:37</t>
  </si>
  <si>
    <t>27.10.2020 19:48:38</t>
  </si>
  <si>
    <t>27.10.2020 19:48:44</t>
  </si>
  <si>
    <t>27.10.2020 19:48:49</t>
  </si>
  <si>
    <t>27.10.2020 19:48:58</t>
  </si>
  <si>
    <t>27.10.2020 19:48:59</t>
  </si>
  <si>
    <t>27.10.2020 19:49:20</t>
  </si>
  <si>
    <t>27.10.2020 19:49:22</t>
  </si>
  <si>
    <t>27.10.2020 19:49:26</t>
  </si>
  <si>
    <t>27.10.2020 19:49:28</t>
  </si>
  <si>
    <t>27.10.2020 19:49:34</t>
  </si>
  <si>
    <t>27.10.2020 19:49:35</t>
  </si>
  <si>
    <t>27.10.2020 19:49:57</t>
  </si>
  <si>
    <t>27.10.2020 19:50:01</t>
  </si>
  <si>
    <t>27.10.2020 19:50:09</t>
  </si>
  <si>
    <t>27.10.2020 19:50:10</t>
  </si>
  <si>
    <t>27.10.2020 19:50:22</t>
  </si>
  <si>
    <t>27.10.2020 19:50:25</t>
  </si>
  <si>
    <t>27.10.2020 19:50:46</t>
  </si>
  <si>
    <t>27.10.2020 19:50:48</t>
  </si>
  <si>
    <t>27.10.2020 19:51:00</t>
  </si>
  <si>
    <t>27.10.2020 19:51:31</t>
  </si>
  <si>
    <t>27.10.2020 19:51:33</t>
  </si>
  <si>
    <t>27.10.2020 19:51:42</t>
  </si>
  <si>
    <t>27.10.2020 19:51:43</t>
  </si>
  <si>
    <t>27.10.2020 19:51:45</t>
  </si>
  <si>
    <t>27.10.2020 19:51:48</t>
  </si>
  <si>
    <t>27.10.2020 19:51:51</t>
  </si>
  <si>
    <t>27.10.2020 19:51:55</t>
  </si>
  <si>
    <t>27.10.2020 19:51:57</t>
  </si>
  <si>
    <t>27.10.2020 19:51:58</t>
  </si>
  <si>
    <t>27.10.2020 19:52:00</t>
  </si>
  <si>
    <t>27.10.2020 19:52:01</t>
  </si>
  <si>
    <t>27.10.2020 19:52:03</t>
  </si>
  <si>
    <t>27.10.2020 19:52:04</t>
  </si>
  <si>
    <t>27.10.2020 19:52:06</t>
  </si>
  <si>
    <t>27.10.2020 19:52:09</t>
  </si>
  <si>
    <t>27.10.2020 19:52:10</t>
  </si>
  <si>
    <t>27.10.2020 19:52:42</t>
  </si>
  <si>
    <t>27.10.2020 19:52:44</t>
  </si>
  <si>
    <t>27.10.2020 19:52:45</t>
  </si>
  <si>
    <t>27.10.2020 19:53:06</t>
  </si>
  <si>
    <t>27.10.2020 19:53:10</t>
  </si>
  <si>
    <t>27.10.2020 19:53:12</t>
  </si>
  <si>
    <t>27.10.2020 19:53:22</t>
  </si>
  <si>
    <t>27.10.2020 19:53:24</t>
  </si>
  <si>
    <t>27.10.2020 19:53:27</t>
  </si>
  <si>
    <t>27.10.2020 19:53:28</t>
  </si>
  <si>
    <t>27.10.2020 19:53:43</t>
  </si>
  <si>
    <t>27.10.2020 19:53:46</t>
  </si>
  <si>
    <t>27.10.2020 19:53:48</t>
  </si>
  <si>
    <t>27.10.2020 19:54:03</t>
  </si>
  <si>
    <t>27.10.2020 19:54:56</t>
  </si>
  <si>
    <t>27.10.2020 19:54:57</t>
  </si>
  <si>
    <t>27.10.2020 19:55:03</t>
  </si>
  <si>
    <t>27.10.2020 19:55:05</t>
  </si>
  <si>
    <t>27.10.2020 19:55:17</t>
  </si>
  <si>
    <t>27.10.2020 19:55:18</t>
  </si>
  <si>
    <t>27.10.2020 19:55:45</t>
  </si>
  <si>
    <t>27.10.2020 19:55:47</t>
  </si>
  <si>
    <t>27.10.2020 19:55:48</t>
  </si>
  <si>
    <t>27.10.2020 19:56:16</t>
  </si>
  <si>
    <t>27.10.2020 19:56:18</t>
  </si>
  <si>
    <t>27.10.2020 19:56:19</t>
  </si>
  <si>
    <t>27.10.2020 19:56:28</t>
  </si>
  <si>
    <t>27.10.2020 19:56:30</t>
  </si>
  <si>
    <t>27.10.2020 19:56:51</t>
  </si>
  <si>
    <t>27.10.2020 19:56:52</t>
  </si>
  <si>
    <t>27.10.2020 19:56:57</t>
  </si>
  <si>
    <t>27.10.2020 19:56:58</t>
  </si>
  <si>
    <t>27.10.2020 19:57:00</t>
  </si>
  <si>
    <t>27.10.2020 19:57:18</t>
  </si>
  <si>
    <t>27.10.2020 19:57:20</t>
  </si>
  <si>
    <t>27.10.2020 19:57:21</t>
  </si>
  <si>
    <t>27.10.2020 19:57:26</t>
  </si>
  <si>
    <t>27.10.2020 19:57:27</t>
  </si>
  <si>
    <t>27.10.2020 19:57:29</t>
  </si>
  <si>
    <t>27.10.2020 19:57:30</t>
  </si>
  <si>
    <t>27.10.2020 19:58:24</t>
  </si>
  <si>
    <t>27.10.2020 19:58:25</t>
  </si>
  <si>
    <t>27.10.2020 19:58:28</t>
  </si>
  <si>
    <t>27.10.2020 19:58:30</t>
  </si>
  <si>
    <t>27.10.2020 19:58:31</t>
  </si>
  <si>
    <t>27.10.2020 19:58:33</t>
  </si>
  <si>
    <t>27.10.2020 19:58:36</t>
  </si>
  <si>
    <t>27.10.2020 19:58:37</t>
  </si>
  <si>
    <t>27.10.2020 19:58:43</t>
  </si>
  <si>
    <t>27.10.2020 19:58:52</t>
  </si>
  <si>
    <t>27.10.2020 19:58:54</t>
  </si>
  <si>
    <t>27.10.2020 19:58:58</t>
  </si>
  <si>
    <t>27.10.2020 19:59:06</t>
  </si>
  <si>
    <t>27.10.2020 19:59:26</t>
  </si>
  <si>
    <t>27.10.2020 19:59:27</t>
  </si>
  <si>
    <t>27.10.2020 19:59:29</t>
  </si>
  <si>
    <t>27.10.2020 19:59:30</t>
  </si>
  <si>
    <t>27.10.2020 19:59:32</t>
  </si>
  <si>
    <t>27.10.2020 19:59:36</t>
  </si>
  <si>
    <t>27.10.2020 19:59:38</t>
  </si>
  <si>
    <t>27.10.2020 19:59:39</t>
  </si>
  <si>
    <t>27.10.2020 19:59:41</t>
  </si>
  <si>
    <t>27.10.2020 19:59:59</t>
  </si>
  <si>
    <t>27.10.2020 20:00:14</t>
  </si>
  <si>
    <t>27.10.2020 20:00:15</t>
  </si>
  <si>
    <t>27.10.2020 20:00:20</t>
  </si>
  <si>
    <t>27.10.2020 20:00:21</t>
  </si>
  <si>
    <t>27.10.2020 20:00:23</t>
  </si>
  <si>
    <t>27.10.2020 20:00:24</t>
  </si>
  <si>
    <t>27.10.2020 20:00:26</t>
  </si>
  <si>
    <t>27.10.2020 20:00:27</t>
  </si>
  <si>
    <t>27.10.2020 20:00:29</t>
  </si>
  <si>
    <t>27.10.2020 20:00:37</t>
  </si>
  <si>
    <t>27.10.2020 20:00:38</t>
  </si>
  <si>
    <t>27.10.2020 20:00:40</t>
  </si>
  <si>
    <t>27.10.2020 20:00:41</t>
  </si>
  <si>
    <t>27.10.2020 20:00:53</t>
  </si>
  <si>
    <t>27.10.2020 20:00:55</t>
  </si>
  <si>
    <t>27.10.2020 20:01:22</t>
  </si>
  <si>
    <t>27.10.2020 20:01:24</t>
  </si>
  <si>
    <t>27.10.2020 20:01:27</t>
  </si>
  <si>
    <t>27.10.2020 20:01:30</t>
  </si>
  <si>
    <t>27.10.2020 20:01:31</t>
  </si>
  <si>
    <t>27.10.2020 20:01:34</t>
  </si>
  <si>
    <t>27.10.2020 20:01:36</t>
  </si>
  <si>
    <t>27.10.2020 20:01:37</t>
  </si>
  <si>
    <t>27.10.2020 20:01:40</t>
  </si>
  <si>
    <t>27.10.2020 20:01:42</t>
  </si>
  <si>
    <t>27.10.2020 20:01:43</t>
  </si>
  <si>
    <t>27.10.2020 20:01:49</t>
  </si>
  <si>
    <t>27.10.2020 20:01:51</t>
  </si>
  <si>
    <t>27.10.2020 20:01:52</t>
  </si>
  <si>
    <t>27.10.2020 20:01:54</t>
  </si>
  <si>
    <t>27.10.2020 20:01:57</t>
  </si>
  <si>
    <t>27.10.2020 20:02:33</t>
  </si>
  <si>
    <t>27.10.2020 20:02:35</t>
  </si>
  <si>
    <t>27.10.2020 20:02:48</t>
  </si>
  <si>
    <t>27.10.2020 20:02:50</t>
  </si>
  <si>
    <t>27.10.2020 20:02:51</t>
  </si>
  <si>
    <t>27.10.2020 20:03:04</t>
  </si>
  <si>
    <t>27.10.2020 20:03:06</t>
  </si>
  <si>
    <t>27.10.2020 20:03:07</t>
  </si>
  <si>
    <t>27.10.2020 20:04:28</t>
  </si>
  <si>
    <t>27.10.2020 20:04:30</t>
  </si>
  <si>
    <t>27.10.2020 20:04:59</t>
  </si>
  <si>
    <t>27.10.2020 20:05:00</t>
  </si>
  <si>
    <t>27.10.2020 20:05:02</t>
  </si>
  <si>
    <t>27.10.2020 20:05:03</t>
  </si>
  <si>
    <t>27.10.2020 20:05:05</t>
  </si>
  <si>
    <t>27.10.2020 20:05:17</t>
  </si>
  <si>
    <t>27.10.2020 20:05:18</t>
  </si>
  <si>
    <t>27.10.2020 20:05:27</t>
  </si>
  <si>
    <t>27.10.2020 20:05:29</t>
  </si>
  <si>
    <t>27.10.2020 20:05:42</t>
  </si>
  <si>
    <t>27.10.2020 20:05:45</t>
  </si>
  <si>
    <t>27.10.2020 20:06:16</t>
  </si>
  <si>
    <t>27.10.2020 20:06:22</t>
  </si>
  <si>
    <t>27.10.2020 20:06:24</t>
  </si>
  <si>
    <t>27.10.2020 20:06:25</t>
  </si>
  <si>
    <t>27.10.2020 20:06:43</t>
  </si>
  <si>
    <t>27.10.2020 20:06:45</t>
  </si>
  <si>
    <t>27.10.2020 20:06:46</t>
  </si>
  <si>
    <t>27.10.2020 20:06:57</t>
  </si>
  <si>
    <t>27.10.2020 20:06:59</t>
  </si>
  <si>
    <t>27.10.2020 20:07:00</t>
  </si>
  <si>
    <t>27.10.2020 20:07:11</t>
  </si>
  <si>
    <t>27.10.2020 20:07:12</t>
  </si>
  <si>
    <t>27.10.2020 20:07:32</t>
  </si>
  <si>
    <t>27.10.2020 20:07:33</t>
  </si>
  <si>
    <t>27.10.2020 20:07:41</t>
  </si>
  <si>
    <t>27.10.2020 20:07:44</t>
  </si>
  <si>
    <t>27.10.2020 20:07:45</t>
  </si>
  <si>
    <t>27.10.2020 20:07:47</t>
  </si>
  <si>
    <t>27.10.2020 20:07:57</t>
  </si>
  <si>
    <t>27.10.2020 20:07:59</t>
  </si>
  <si>
    <t>27.10.2020 20:08:00</t>
  </si>
  <si>
    <t>27.10.2020 20:08:06</t>
  </si>
  <si>
    <t>27.10.2020 20:08:08</t>
  </si>
  <si>
    <t>27.10.2020 20:08:12</t>
  </si>
  <si>
    <t>27.10.2020 20:08:15</t>
  </si>
  <si>
    <t>27.10.2020 20:08:17</t>
  </si>
  <si>
    <t>27.10.2020 20:08:58</t>
  </si>
  <si>
    <t>27.10.2020 20:09:18</t>
  </si>
  <si>
    <t>27.10.2020 20:09:19</t>
  </si>
  <si>
    <t>27.10.2020 20:09:21</t>
  </si>
  <si>
    <t>27.10.2020 20:09:22</t>
  </si>
  <si>
    <t>27.10.2020 20:09:24</t>
  </si>
  <si>
    <t>27.10.2020 20:09:25</t>
  </si>
  <si>
    <t>27.10.2020 20:09:31</t>
  </si>
  <si>
    <t>27.10.2020 20:09:33</t>
  </si>
  <si>
    <t>27.10.2020 20:09:34</t>
  </si>
  <si>
    <t>27.10.2020 20:09:36</t>
  </si>
  <si>
    <t>27.10.2020 20:09:37</t>
  </si>
  <si>
    <t>27.10.2020 20:09:40</t>
  </si>
  <si>
    <t>27.10.2020 20:09:42</t>
  </si>
  <si>
    <t>27.10.2020 20:09:55</t>
  </si>
  <si>
    <t>27.10.2020 20:09:57</t>
  </si>
  <si>
    <t>27.10.2020 20:10:00</t>
  </si>
  <si>
    <t>27.10.2020 20:10:01</t>
  </si>
  <si>
    <t>27.10.2020 20:10:03</t>
  </si>
  <si>
    <t>27.10.2020 20:10:41</t>
  </si>
  <si>
    <t>27.10.2020 20:10:42</t>
  </si>
  <si>
    <t>27.10.2020 20:10:44</t>
  </si>
  <si>
    <t>27.10.2020 20:10:47</t>
  </si>
  <si>
    <t>27.10.2020 20:10:48</t>
  </si>
  <si>
    <t>27.10.2020 20:10:50</t>
  </si>
  <si>
    <t>27.10.2020 20:11:15</t>
  </si>
  <si>
    <t>27.10.2020 20:11:16</t>
  </si>
  <si>
    <t>27.10.2020 20:11:18</t>
  </si>
  <si>
    <t>27.10.2020 20:11:22</t>
  </si>
  <si>
    <t>27.10.2020 20:11:25</t>
  </si>
  <si>
    <t>27.10.2020 20:11:34</t>
  </si>
  <si>
    <t>27.10.2020 20:11:36</t>
  </si>
  <si>
    <t>27.10.2020 20:11:37</t>
  </si>
  <si>
    <t>27.10.2020 20:11:39</t>
  </si>
  <si>
    <t>27.10.2020 20:11:43</t>
  </si>
  <si>
    <t>27.10.2020 20:11:49</t>
  </si>
  <si>
    <t>27.10.2020 20:11:51</t>
  </si>
  <si>
    <t>27.10.2020 20:11:52</t>
  </si>
  <si>
    <t>27.10.2020 20:11:58</t>
  </si>
  <si>
    <t>27.10.2020 20:12:00</t>
  </si>
  <si>
    <t>27.10.2020 20:12:17</t>
  </si>
  <si>
    <t>27.10.2020 20:12:18</t>
  </si>
  <si>
    <t>27.10.2020 20:12:20</t>
  </si>
  <si>
    <t>27.10.2020 20:12:23</t>
  </si>
  <si>
    <t>27.10.2020 20:12:24</t>
  </si>
  <si>
    <t>27.10.2020 20:12:26</t>
  </si>
  <si>
    <t>27.10.2020 20:12:27</t>
  </si>
  <si>
    <t>27.10.2020 20:12:59</t>
  </si>
  <si>
    <t>27.10.2020 20:13:28</t>
  </si>
  <si>
    <t>27.10.2020 20:13:29</t>
  </si>
  <si>
    <t>27.10.2020 20:13:34</t>
  </si>
  <si>
    <t>27.10.2020 20:13:35</t>
  </si>
  <si>
    <t>27.10.2020 20:13:38</t>
  </si>
  <si>
    <t>27.10.2020 20:13:40</t>
  </si>
  <si>
    <t>27.10.2020 20:13:41</t>
  </si>
  <si>
    <t>27.10.2020 20:13:43</t>
  </si>
  <si>
    <t>27.10.2020 20:13:44</t>
  </si>
  <si>
    <t>27.10.2020 20:13:46</t>
  </si>
  <si>
    <t>27.10.2020 20:13:47</t>
  </si>
  <si>
    <t>27.10.2020 20:13:49</t>
  </si>
  <si>
    <t>27.10.2020 20:14:09</t>
  </si>
  <si>
    <t>27.10.2020 20:14:13</t>
  </si>
  <si>
    <t>27.10.2020 20:14:25</t>
  </si>
  <si>
    <t>27.10.2020 20:14:27</t>
  </si>
  <si>
    <t>27.10.2020 20:14:59</t>
  </si>
  <si>
    <t>27.10.2020 20:15:00</t>
  </si>
  <si>
    <t>27.10.2020 20:15:44</t>
  </si>
  <si>
    <t>27.10.2020 20:15:45</t>
  </si>
  <si>
    <t>27.10.2020 20:15:47</t>
  </si>
  <si>
    <t>27.10.2020 20:15:49</t>
  </si>
  <si>
    <t>27.10.2020 20:16:00</t>
  </si>
  <si>
    <t>27.10.2020 20:16:01</t>
  </si>
  <si>
    <t>27.10.2020 20:16:03</t>
  </si>
  <si>
    <t>27.10.2020 20:16:04</t>
  </si>
  <si>
    <t>27.10.2020 20:16:06</t>
  </si>
  <si>
    <t>27.10.2020 20:16:07</t>
  </si>
  <si>
    <t>27.10.2020 20:16:09</t>
  </si>
  <si>
    <t>27.10.2020 20:16:10</t>
  </si>
  <si>
    <t>27.10.2020 20:16:12</t>
  </si>
  <si>
    <t>27.10.2020 20:16:13</t>
  </si>
  <si>
    <t>27.10.2020 20:16:15</t>
  </si>
  <si>
    <t>27.10.2020 20:16:16</t>
  </si>
  <si>
    <t>27.10.2020 20:16:18</t>
  </si>
  <si>
    <t>27.10.2020 20:16:19</t>
  </si>
  <si>
    <t>27.10.2020 20:16:21</t>
  </si>
  <si>
    <t>27.10.2020 20:16:31</t>
  </si>
  <si>
    <t>27.10.2020 20:16:33</t>
  </si>
  <si>
    <t>27.10.2020 20:16:46</t>
  </si>
  <si>
    <t>27.10.2020 20:16:48</t>
  </si>
  <si>
    <t>27.10.2020 20:16:49</t>
  </si>
  <si>
    <t>27.10.2020 20:16:51</t>
  </si>
  <si>
    <t>27.10.2020 20:16:52</t>
  </si>
  <si>
    <t>27.10.2020 20:17:22</t>
  </si>
  <si>
    <t>27.10.2020 20:17:24</t>
  </si>
  <si>
    <t>27.10.2020 20:17:31</t>
  </si>
  <si>
    <t>27.10.2020 20:17:33</t>
  </si>
  <si>
    <t>27.10.2020 20:17:36</t>
  </si>
  <si>
    <t>27.10.2020 20:17:39</t>
  </si>
  <si>
    <t>27.10.2020 20:17:49</t>
  </si>
  <si>
    <t>27.10.2020 20:17:51</t>
  </si>
  <si>
    <t>27.10.2020 20:17:52</t>
  </si>
  <si>
    <t>27.10.2020 20:17:54</t>
  </si>
  <si>
    <t>27.10.2020 20:17:55</t>
  </si>
  <si>
    <t>27.10.2020 20:17:57</t>
  </si>
  <si>
    <t>27.10.2020 20:17:58</t>
  </si>
  <si>
    <t>27.10.2020 20:18:38</t>
  </si>
  <si>
    <t>27.10.2020 20:18:42</t>
  </si>
  <si>
    <t>27.10.2020 20:18:44</t>
  </si>
  <si>
    <t>27.10.2020 20:18:45</t>
  </si>
  <si>
    <t>27.10.2020 20:18:56</t>
  </si>
  <si>
    <t>27.10.2020 20:18:57</t>
  </si>
  <si>
    <t>27.10.2020 20:18:59</t>
  </si>
  <si>
    <t>27.10.2020 20:19:06</t>
  </si>
  <si>
    <t>27.10.2020 20:19:08</t>
  </si>
  <si>
    <t>27.10.2020 20:19:14</t>
  </si>
  <si>
    <t>27.10.2020 20:19:15</t>
  </si>
  <si>
    <t>27.10.2020 20:19:17</t>
  </si>
  <si>
    <t>27.10.2020 20:19:25</t>
  </si>
  <si>
    <t>27.10.2020 20:19:26</t>
  </si>
  <si>
    <t>27.10.2020 20:19:32</t>
  </si>
  <si>
    <t>27.10.2020 20:19:34</t>
  </si>
  <si>
    <t>27.10.2020 20:20:16</t>
  </si>
  <si>
    <t>27.10.2020 20:20:18</t>
  </si>
  <si>
    <t>27.10.2020 20:20:19</t>
  </si>
  <si>
    <t>27.10.2020 20:20:21</t>
  </si>
  <si>
    <t>27.10.2020 20:20:25</t>
  </si>
  <si>
    <t>27.10.2020 20:20:42</t>
  </si>
  <si>
    <t>27.10.2020 20:20:43</t>
  </si>
  <si>
    <t>27.10.2020 20:21:12</t>
  </si>
  <si>
    <t>27.10.2020 20:21:13</t>
  </si>
  <si>
    <t>27.10.2020 20:21:24</t>
  </si>
  <si>
    <t>27.10.2020 20:21:25</t>
  </si>
  <si>
    <t>27.10.2020 20:21:27</t>
  </si>
  <si>
    <t>27.10.2020 20:21:28</t>
  </si>
  <si>
    <t>27.10.2020 20:21:30</t>
  </si>
  <si>
    <t>27.10.2020 20:21:31</t>
  </si>
  <si>
    <t>27.10.2020 20:21:52</t>
  </si>
  <si>
    <t>27.10.2020 20:21:54</t>
  </si>
  <si>
    <t>27.10.2020 20:21:55</t>
  </si>
  <si>
    <t>27.10.2020 20:21:57</t>
  </si>
  <si>
    <t>27.10.2020 20:22:18</t>
  </si>
  <si>
    <t>27.10.2020 20:22:19</t>
  </si>
  <si>
    <t>27.10.2020 20:22:21</t>
  </si>
  <si>
    <t>27.10.2020 20:22:30</t>
  </si>
  <si>
    <t>27.10.2020 20:22:31</t>
  </si>
  <si>
    <t>27.10.2020 20:22:40</t>
  </si>
  <si>
    <t>27.10.2020 20:22:42</t>
  </si>
  <si>
    <t>27.10.2020 20:22:43</t>
  </si>
  <si>
    <t>27.10.2020 20:22:45</t>
  </si>
  <si>
    <t>27.10.2020 20:22:46</t>
  </si>
  <si>
    <t>27.10.2020 20:22:48</t>
  </si>
  <si>
    <t>27.10.2020 20:22:49</t>
  </si>
  <si>
    <t>27.10.2020 20:22:51</t>
  </si>
  <si>
    <t>27.10.2020 20:22:52</t>
  </si>
  <si>
    <t>27.10.2020 20:22:54</t>
  </si>
  <si>
    <t>27.10.2020 20:22:55</t>
  </si>
  <si>
    <t>27.10.2020 20:22:57</t>
  </si>
  <si>
    <t>27.10.2020 20:23:08</t>
  </si>
  <si>
    <t>27.10.2020 20:23:09</t>
  </si>
  <si>
    <t>27.10.2020 20:23:10</t>
  </si>
  <si>
    <t>27.10.2020 20:23:15</t>
  </si>
  <si>
    <t>27.10.2020 20:23:17</t>
  </si>
  <si>
    <t>27.10.2020 20:23:20</t>
  </si>
  <si>
    <t>27.10.2020 20:23:21</t>
  </si>
  <si>
    <t>27.10.2020 20:24:01</t>
  </si>
  <si>
    <t>27.10.2020 20:24:03</t>
  </si>
  <si>
    <t>27.10.2020 20:24:13</t>
  </si>
  <si>
    <t>27.10.2020 20:24:25</t>
  </si>
  <si>
    <t>27.10.2020 20:24:27</t>
  </si>
  <si>
    <t>27.10.2020 20:24:28</t>
  </si>
  <si>
    <t>27.10.2020 20:24:45</t>
  </si>
  <si>
    <t>27.10.2020 20:24:46</t>
  </si>
  <si>
    <t>27.10.2020 20:25:12</t>
  </si>
  <si>
    <t>27.10.2020 20:25:13</t>
  </si>
  <si>
    <t>27.10.2020 20:25:21</t>
  </si>
  <si>
    <t>27.10.2020 20:25:28</t>
  </si>
  <si>
    <t>27.10.2020 20:26:07</t>
  </si>
  <si>
    <t>27.10.2020 20:26:09</t>
  </si>
  <si>
    <t>27.10.2020 20:26:10</t>
  </si>
  <si>
    <t>27.10.2020 20:26:13</t>
  </si>
  <si>
    <t>27.10.2020 20:26:15</t>
  </si>
  <si>
    <t>27.10.2020 20:26:42</t>
  </si>
  <si>
    <t>27.10.2020 20:26:43</t>
  </si>
  <si>
    <t>27.10.2020 20:26:45</t>
  </si>
  <si>
    <t>27.10.2020 20:27:15</t>
  </si>
  <si>
    <t>27.10.2020 20:27:16</t>
  </si>
  <si>
    <t>27.10.2020 20:27:18</t>
  </si>
  <si>
    <t>27.10.2020 20:27:19</t>
  </si>
  <si>
    <t>27.10.2020 20:27:31</t>
  </si>
  <si>
    <t>27.10.2020 20:27:33</t>
  </si>
  <si>
    <t>27.10.2020 20:27:34</t>
  </si>
  <si>
    <t>27.10.2020 20:27:36</t>
  </si>
  <si>
    <t>27.10.2020 20:27:37</t>
  </si>
  <si>
    <t>27.10.2020 20:27:40</t>
  </si>
  <si>
    <t>27.10.2020 20:27:42</t>
  </si>
  <si>
    <t>27.10.2020 20:27:45</t>
  </si>
  <si>
    <t>27.10.2020 20:27:46</t>
  </si>
  <si>
    <t>27.10.2020 20:27:52</t>
  </si>
  <si>
    <t>27.10.2020 20:27:54</t>
  </si>
  <si>
    <t>27.10.2020 20:27:55</t>
  </si>
  <si>
    <t>27.10.2020 20:27:57</t>
  </si>
  <si>
    <t>27.10.2020 20:27:58</t>
  </si>
  <si>
    <t>27.10.2020 20:28:00</t>
  </si>
  <si>
    <t>27.10.2020 20:28:01</t>
  </si>
  <si>
    <t>27.10.2020 20:28:03</t>
  </si>
  <si>
    <t>27.10.2020 20:28:04</t>
  </si>
  <si>
    <t>27.10.2020 20:28:11</t>
  </si>
  <si>
    <t>27.10.2020 20:28:18</t>
  </si>
  <si>
    <t>27.10.2020 20:28:20</t>
  </si>
  <si>
    <t>27.10.2020 20:28:21</t>
  </si>
  <si>
    <t>27.10.2020 20:28:24</t>
  </si>
  <si>
    <t>27.10.2020 20:28:26</t>
  </si>
  <si>
    <t>27.10.2020 20:28:51</t>
  </si>
  <si>
    <t>27.10.2020 20:28:53</t>
  </si>
  <si>
    <t>27.10.2020 20:29:30</t>
  </si>
  <si>
    <t>27.10.2020 20:29:31</t>
  </si>
  <si>
    <t>27.10.2020 20:29:42</t>
  </si>
  <si>
    <t>27.10.2020 20:29:45</t>
  </si>
  <si>
    <t>27.10.2020 20:29:53</t>
  </si>
  <si>
    <t>27.10.2020 20:29:54</t>
  </si>
  <si>
    <t>27.10.2020 20:29:56</t>
  </si>
  <si>
    <t>27.10.2020 20:29:57</t>
  </si>
  <si>
    <t>27.10.2020 20:30:09</t>
  </si>
  <si>
    <t>27.10.2020 20:30:10</t>
  </si>
  <si>
    <t>27.10.2020 20:30:30</t>
  </si>
  <si>
    <t>27.10.2020 20:30:33</t>
  </si>
  <si>
    <t>27.10.2020 20:30:46</t>
  </si>
  <si>
    <t>27.10.2020 20:30:48</t>
  </si>
  <si>
    <t>27.10.2020 20:31:40</t>
  </si>
  <si>
    <t>27.10.2020 20:31:42</t>
  </si>
  <si>
    <t>27.10.2020 20:31:43</t>
  </si>
  <si>
    <t>27.10.2020 20:31:46</t>
  </si>
  <si>
    <t>27.10.2020 20:31:51</t>
  </si>
  <si>
    <t>27.10.2020 20:31:52</t>
  </si>
  <si>
    <t>27.10.2020 20:32:00</t>
  </si>
  <si>
    <t>27.10.2020 20:32:03</t>
  </si>
  <si>
    <t>27.10.2020 20:32:10</t>
  </si>
  <si>
    <t>27.10.2020 20:32:12</t>
  </si>
  <si>
    <t>27.10.2020 20:32:34</t>
  </si>
  <si>
    <t>27.10.2020 20:32:36</t>
  </si>
  <si>
    <t>27.10.2020 20:32:37</t>
  </si>
  <si>
    <t>27.10.2020 20:33:03</t>
  </si>
  <si>
    <t>27.10.2020 20:33:04</t>
  </si>
  <si>
    <t>27.10.2020 20:33:12</t>
  </si>
  <si>
    <t>27.10.2020 20:33:13</t>
  </si>
  <si>
    <t>27.10.2020 20:33:18</t>
  </si>
  <si>
    <t>27.10.2020 20:33:28</t>
  </si>
  <si>
    <t>27.10.2020 20:33:30</t>
  </si>
  <si>
    <t>27.10.2020 20:33:51</t>
  </si>
  <si>
    <t>27.10.2020 20:33:52</t>
  </si>
  <si>
    <t>27.10.2020 20:34:12</t>
  </si>
  <si>
    <t>27.10.2020 20:34:13</t>
  </si>
  <si>
    <t>27.10.2020 20:34:39</t>
  </si>
  <si>
    <t>27.10.2020 20:34:40</t>
  </si>
  <si>
    <t>27.10.2020 20:34:45</t>
  </si>
  <si>
    <t>27.10.2020 20:34:46</t>
  </si>
  <si>
    <t>27.10.2020 20:35:15</t>
  </si>
  <si>
    <t>27.10.2020 20:35:16</t>
  </si>
  <si>
    <t>27.10.2020 20:35:18</t>
  </si>
  <si>
    <t>27.10.2020 20:36:15</t>
  </si>
  <si>
    <t>27.10.2020 20:36:16</t>
  </si>
  <si>
    <t>27.10.2020 20:36:18</t>
  </si>
  <si>
    <t>27.10.2020 20:36:21</t>
  </si>
  <si>
    <t>27.10.2020 20:36:22</t>
  </si>
  <si>
    <t>27.10.2020 20:36:24</t>
  </si>
  <si>
    <t>27.10.2020 20:36:51</t>
  </si>
  <si>
    <t>27.10.2020 20:36:52</t>
  </si>
  <si>
    <t>27.10.2020 20:37:07</t>
  </si>
  <si>
    <t>27.10.2020 20:37:09</t>
  </si>
  <si>
    <t>27.10.2020 20:37:10</t>
  </si>
  <si>
    <t>27.10.2020 20:37:21</t>
  </si>
  <si>
    <t>27.10.2020 20:37:22</t>
  </si>
  <si>
    <t>27.10.2020 20:37:57</t>
  </si>
  <si>
    <t>27.10.2020 20:39:13</t>
  </si>
  <si>
    <t>27.10.2020 20:39:15</t>
  </si>
  <si>
    <t>27.10.2020 20:39:16</t>
  </si>
  <si>
    <t>27.10.2020 20:39:21</t>
  </si>
  <si>
    <t>27.10.2020 20:39:22</t>
  </si>
  <si>
    <t>27.10.2020 20:40:42</t>
  </si>
  <si>
    <t>27.10.2020 20:41:00</t>
  </si>
  <si>
    <t>27.10.2020 20:41:04</t>
  </si>
  <si>
    <t>27.10.2020 20:41:06</t>
  </si>
  <si>
    <t>27.10.2020 20:41:25</t>
  </si>
  <si>
    <t>27.10.2020 20:41:27</t>
  </si>
  <si>
    <t>27.10.2020 20:41:34</t>
  </si>
  <si>
    <t>27.10.2020 20:41:36</t>
  </si>
  <si>
    <t>27.10.2020 20:41:37</t>
  </si>
  <si>
    <t>27.10.2020 20:41:39</t>
  </si>
  <si>
    <t>27.10.2020 20:42:16</t>
  </si>
  <si>
    <t>27.10.2020 20:42:19</t>
  </si>
  <si>
    <t>27.10.2020 20:42:21</t>
  </si>
  <si>
    <t>27.10.2020 20:42:43</t>
  </si>
  <si>
    <t>27.10.2020 20:42:45</t>
  </si>
  <si>
    <t>27.10.2020 20:43:01</t>
  </si>
  <si>
    <t>27.10.2020 20:43:03</t>
  </si>
  <si>
    <t>27.10.2020 20:43:40</t>
  </si>
  <si>
    <t>27.10.2020 20:43:42</t>
  </si>
  <si>
    <t>27.10.2020 20:44:10</t>
  </si>
  <si>
    <t>27.10.2020 20:44:24</t>
  </si>
  <si>
    <t>27.10.2020 20:44:25</t>
  </si>
  <si>
    <t>27.10.2020 20:44:27</t>
  </si>
  <si>
    <t>27.10.2020 20:44:28</t>
  </si>
  <si>
    <t>27.10.2020 20:44:30</t>
  </si>
  <si>
    <t>27.10.2020 20:45:25</t>
  </si>
  <si>
    <t>27.10.2020 20:45:27</t>
  </si>
  <si>
    <t>27.10.2020 20:45:28</t>
  </si>
  <si>
    <t>27.10.2020 20:45:30</t>
  </si>
  <si>
    <t>27.10.2020 20:45:31</t>
  </si>
  <si>
    <t>27.10.2020 20:45:42</t>
  </si>
  <si>
    <t>27.10.2020 20:45:43</t>
  </si>
  <si>
    <t>27.10.2020 20:45:45</t>
  </si>
  <si>
    <t>27.10.2020 20:45:55</t>
  </si>
  <si>
    <t>27.10.2020 20:45:57</t>
  </si>
  <si>
    <t>27.10.2020 20:45:58</t>
  </si>
  <si>
    <t>27.10.2020 20:46:21</t>
  </si>
  <si>
    <t>27.10.2020 20:46:23</t>
  </si>
  <si>
    <t>27.10.2020 20:46:24</t>
  </si>
  <si>
    <t>27.10.2020 20:46:26</t>
  </si>
  <si>
    <t>27.10.2020 20:46:27</t>
  </si>
  <si>
    <t>27.10.2020 20:46:29</t>
  </si>
  <si>
    <t>27.10.2020 20:46:32</t>
  </si>
  <si>
    <t>27.10.2020 20:46:51</t>
  </si>
  <si>
    <t>27.10.2020 20:46:53</t>
  </si>
  <si>
    <t>27.10.2020 20:47:18</t>
  </si>
  <si>
    <t>27.10.2020 20:48:21</t>
  </si>
  <si>
    <t>27.10.2020 20:48:48</t>
  </si>
  <si>
    <t>27.10.2020 20:48:59</t>
  </si>
  <si>
    <t>27.10.2020 20:49:00</t>
  </si>
  <si>
    <t>27.10.2020 20:49:15</t>
  </si>
  <si>
    <t>27.10.2020 20:49:17</t>
  </si>
  <si>
    <t>27.10.2020 20:49:33</t>
  </si>
  <si>
    <t>27.10.2020 20:49:35</t>
  </si>
  <si>
    <t>27.10.2020 20:49:36</t>
  </si>
  <si>
    <t>27.10.2020 20:49:38</t>
  </si>
  <si>
    <t>27.10.2020 20:49:39</t>
  </si>
  <si>
    <t>27.10.2020 20:49:41</t>
  </si>
  <si>
    <t>27.10.2020 20:49:44</t>
  </si>
  <si>
    <t>27.10.2020 20:49:45</t>
  </si>
  <si>
    <t>27.10.2020 20:49:47</t>
  </si>
  <si>
    <t>27.10.2020 20:50:18</t>
  </si>
  <si>
    <t>27.10.2020 20:51:22</t>
  </si>
  <si>
    <t>27.10.2020 20:51:24</t>
  </si>
  <si>
    <t>27.10.2020 20:51:39</t>
  </si>
  <si>
    <t>27.10.2020 20:51:40</t>
  </si>
  <si>
    <t>27.10.2020 20:52:47</t>
  </si>
  <si>
    <t>27.10.2020 20:52:48</t>
  </si>
  <si>
    <t>27.10.2020 20:52:53</t>
  </si>
  <si>
    <t>27.10.2020 20:53:18</t>
  </si>
  <si>
    <t>27.10.2020 20:53:19</t>
  </si>
  <si>
    <t>27.10.2020 20:53:21</t>
  </si>
  <si>
    <t>27.10.2020 20:53:33</t>
  </si>
  <si>
    <t>27.10.2020 20:53:34</t>
  </si>
  <si>
    <t>27.10.2020 20:53:48</t>
  </si>
  <si>
    <t>27.10.2020 20:53:49</t>
  </si>
  <si>
    <t>27.10.2020 20:53:55</t>
  </si>
  <si>
    <t>27.10.2020 20:53:57</t>
  </si>
  <si>
    <t>27.10.2020 20:53:58</t>
  </si>
  <si>
    <t>27.10.2020 20:54:02</t>
  </si>
  <si>
    <t>27.10.2020 20:54:08</t>
  </si>
  <si>
    <t>27.10.2020 20:54:21</t>
  </si>
  <si>
    <t>27.10.2020 20:54:48</t>
  </si>
  <si>
    <t>27.10.2020 20:54:50</t>
  </si>
  <si>
    <t>27.10.2020 20:54:51</t>
  </si>
  <si>
    <t>27.10.2020 20:54:53</t>
  </si>
  <si>
    <t>27.10.2020 20:54:54</t>
  </si>
  <si>
    <t>27.10.2020 20:54:56</t>
  </si>
  <si>
    <t>27.10.2020 20:54:57</t>
  </si>
  <si>
    <t>27.10.2020 20:55:00</t>
  </si>
  <si>
    <t>27.10.2020 20:55:01</t>
  </si>
  <si>
    <t>27.10.2020 20:55:03</t>
  </si>
  <si>
    <t>27.10.2020 20:55:18</t>
  </si>
  <si>
    <t>27.10.2020 20:55:21</t>
  </si>
  <si>
    <t>27.10.2020 20:55:22</t>
  </si>
  <si>
    <t>27.10.2020 20:55:46</t>
  </si>
  <si>
    <t>27.10.2020 20:55:48</t>
  </si>
  <si>
    <t>27.10.2020 20:55:51</t>
  </si>
  <si>
    <t>27.10.2020 20:55:52</t>
  </si>
  <si>
    <t>27.10.2020 20:55:54</t>
  </si>
  <si>
    <t>27.10.2020 20:56:06</t>
  </si>
  <si>
    <t>27.10.2020 20:56:07</t>
  </si>
  <si>
    <t>27.10.2020 20:56:13</t>
  </si>
  <si>
    <t>27.10.2020 20:56:15</t>
  </si>
  <si>
    <t>27.10.2020 20:56:39</t>
  </si>
  <si>
    <t>27.10.2020 20:56:51</t>
  </si>
  <si>
    <t>27.10.2020 20:56:53</t>
  </si>
  <si>
    <t>27.10.2020 20:56:55</t>
  </si>
  <si>
    <t>27.10.2020 20:56:57</t>
  </si>
  <si>
    <t>27.10.2020 20:56:59</t>
  </si>
  <si>
    <t>27.10.2020 20:57:39</t>
  </si>
  <si>
    <t>27.10.2020 20:57:56</t>
  </si>
  <si>
    <t>27.10.2020 20:57:57</t>
  </si>
  <si>
    <t>27.10.2020 20:57:59</t>
  </si>
  <si>
    <t>27.10.2020 20:58:16</t>
  </si>
  <si>
    <t>27.10.2020 20:58:17</t>
  </si>
  <si>
    <t>27.10.2020 20:58:23</t>
  </si>
  <si>
    <t>27.10.2020 20:58:46</t>
  </si>
  <si>
    <t>27.10.2020 20:58:47</t>
  </si>
  <si>
    <t>27.10.2020 20:58:49</t>
  </si>
  <si>
    <t>27.10.2020 20:59:37</t>
  </si>
  <si>
    <t>27.10.2020 20:59:51</t>
  </si>
  <si>
    <t>27.10.2020 20:59:53</t>
  </si>
  <si>
    <t>27.10.2020 21:00:24</t>
  </si>
  <si>
    <t>27.10.2020 21:00:25</t>
  </si>
  <si>
    <t>27.10.2020 21:01:06</t>
  </si>
  <si>
    <t>27.10.2020 21:01:07</t>
  </si>
  <si>
    <t>27.10.2020 21:01:09</t>
  </si>
  <si>
    <t>27.10.2020 21:01:10</t>
  </si>
  <si>
    <t>27.10.2020 21:01:25</t>
  </si>
  <si>
    <t>27.10.2020 21:01:27</t>
  </si>
  <si>
    <t>27.10.2020 21:01:59</t>
  </si>
  <si>
    <t>27.10.2020 21:02:09</t>
  </si>
  <si>
    <t>27.10.2020 21:02:11</t>
  </si>
  <si>
    <t>27.10.2020 21:02:12</t>
  </si>
  <si>
    <t>27.10.2020 21:02:14</t>
  </si>
  <si>
    <t>27.10.2020 21:02:18</t>
  </si>
  <si>
    <t>27.10.2020 21:02:20</t>
  </si>
  <si>
    <t>27.10.2020 21:03:30</t>
  </si>
  <si>
    <t>27.10.2020 21:03:31</t>
  </si>
  <si>
    <t>27.10.2020 21:03:33</t>
  </si>
  <si>
    <t>27.10.2020 21:03:34</t>
  </si>
  <si>
    <t>27.10.2020 21:04:15</t>
  </si>
  <si>
    <t>27.10.2020 21:04:16</t>
  </si>
  <si>
    <t>27.10.2020 21:04:21</t>
  </si>
  <si>
    <t>27.10.2020 21:04:22</t>
  </si>
  <si>
    <t>27.10.2020 21:04:28</t>
  </si>
  <si>
    <t>27.10.2020 21:04:30</t>
  </si>
  <si>
    <t>27.10.2020 21:05:00</t>
  </si>
  <si>
    <t>27.10.2020 21:05:01</t>
  </si>
  <si>
    <t>27.10.2020 21:05:15</t>
  </si>
  <si>
    <t>27.10.2020 21:05:18</t>
  </si>
  <si>
    <t>27.10.2020 21:05:30</t>
  </si>
  <si>
    <t>27.10.2020 21:05:31</t>
  </si>
  <si>
    <t>27.10.2020 21:06:24</t>
  </si>
  <si>
    <t>27.10.2020 21:06:25</t>
  </si>
  <si>
    <t>27.10.2020 21:06:27</t>
  </si>
  <si>
    <t>27.10.2020 21:06:28</t>
  </si>
  <si>
    <t>27.10.2020 21:06:34</t>
  </si>
  <si>
    <t>27.10.2020 21:06:36</t>
  </si>
  <si>
    <t>27.10.2020 21:06:52</t>
  </si>
  <si>
    <t>27.10.2020 21:08:13</t>
  </si>
  <si>
    <t>27.10.2020 21:08:15</t>
  </si>
  <si>
    <t>27.10.2020 21:08:39</t>
  </si>
  <si>
    <t>27.10.2020 21:08:40</t>
  </si>
  <si>
    <t>27.10.2020 21:08:43</t>
  </si>
  <si>
    <t>27.10.2020 21:08:59</t>
  </si>
  <si>
    <t>27.10.2020 21:09:09</t>
  </si>
  <si>
    <t>27.10.2020 21:09:11</t>
  </si>
  <si>
    <t>27.10.2020 21:10:00</t>
  </si>
  <si>
    <t>27.10.2020 21:11:06</t>
  </si>
  <si>
    <t>27.10.2020 21:11:07</t>
  </si>
  <si>
    <t>27.10.2020 21:11:09</t>
  </si>
  <si>
    <t>27.10.2020 21:11:28</t>
  </si>
  <si>
    <t>27.10.2020 21:11:30</t>
  </si>
  <si>
    <t>27.10.2020 21:11:46</t>
  </si>
  <si>
    <t>27.10.2020 21:11:48</t>
  </si>
  <si>
    <t>27.10.2020 21:11:52</t>
  </si>
  <si>
    <t>27.10.2020 21:11:55</t>
  </si>
  <si>
    <t>27.10.2020 21:12:50</t>
  </si>
  <si>
    <t>27.10.2020 21:12:51</t>
  </si>
  <si>
    <t>27.10.2020 21:12:53</t>
  </si>
  <si>
    <t>27.10.2020 21:12:56</t>
  </si>
  <si>
    <t>27.10.2020 21:12:58</t>
  </si>
  <si>
    <t>27.10.2020 21:12:59</t>
  </si>
  <si>
    <t>27.10.2020 21:13:02</t>
  </si>
  <si>
    <t>27.10.2020 21:13:22</t>
  </si>
  <si>
    <t>27.10.2020 21:13:23</t>
  </si>
  <si>
    <t>27.10.2020 21:13:40</t>
  </si>
  <si>
    <t>27.10.2020 21:13:41</t>
  </si>
  <si>
    <t>27.10.2020 21:13:43</t>
  </si>
  <si>
    <t>27.10.2020 21:13:44</t>
  </si>
  <si>
    <t>27.10.2020 21:13:46</t>
  </si>
  <si>
    <t>27.10.2020 21:13:53</t>
  </si>
  <si>
    <t>27.10.2020 21:13:56</t>
  </si>
  <si>
    <t>27.10.2020 21:14:08</t>
  </si>
  <si>
    <t>27.10.2020 21:14:10</t>
  </si>
  <si>
    <t>27.10.2020 21:14:14</t>
  </si>
  <si>
    <t>27.10.2020 21:14:16</t>
  </si>
  <si>
    <t>27.10.2020 21:14:39</t>
  </si>
  <si>
    <t>27.10.2020 21:14:40</t>
  </si>
  <si>
    <t>27.10.2020 21:14:42</t>
  </si>
  <si>
    <t>27.10.2020 21:15:12</t>
  </si>
  <si>
    <t>27.10.2020 21:15:15</t>
  </si>
  <si>
    <t>27.10.2020 21:15:16</t>
  </si>
  <si>
    <t>27.10.2020 21:15:18</t>
  </si>
  <si>
    <t>27.10.2020 21:15:19</t>
  </si>
  <si>
    <t>27.10.2020 21:15:34</t>
  </si>
  <si>
    <t>27.10.2020 21:15:36</t>
  </si>
  <si>
    <t>27.10.2020 21:15:37</t>
  </si>
  <si>
    <t>27.10.2020 21:15:39</t>
  </si>
  <si>
    <t>27.10.2020 21:15:42</t>
  </si>
  <si>
    <t>27.10.2020 21:15:46</t>
  </si>
  <si>
    <t>27.10.2020 21:15:48</t>
  </si>
  <si>
    <t>27.10.2020 21:16:01</t>
  </si>
  <si>
    <t>27.10.2020 21:16:03</t>
  </si>
  <si>
    <t>27.10.2020 21:16:04</t>
  </si>
  <si>
    <t>27.10.2020 21:16:09</t>
  </si>
  <si>
    <t>27.10.2020 21:16:10</t>
  </si>
  <si>
    <t>27.10.2020 21:16:12</t>
  </si>
  <si>
    <t>27.10.2020 21:16:13</t>
  </si>
  <si>
    <t>27.10.2020 21:16:24</t>
  </si>
  <si>
    <t>27.10.2020 21:16:43</t>
  </si>
  <si>
    <t>27.10.2020 21:16:45</t>
  </si>
  <si>
    <t>27.10.2020 21:17:18</t>
  </si>
  <si>
    <t>27.10.2020 21:17:19</t>
  </si>
  <si>
    <t>27.10.2020 21:17:21</t>
  </si>
  <si>
    <t>27.10.2020 21:18:43</t>
  </si>
  <si>
    <t>27.10.2020 21:18:45</t>
  </si>
  <si>
    <t>27.10.2020 21:18:47</t>
  </si>
  <si>
    <t>27.10.2020 21:19:28</t>
  </si>
  <si>
    <t>27.10.2020 21:19:30</t>
  </si>
  <si>
    <t>27.10.2020 21:19:31</t>
  </si>
  <si>
    <t>27.10.2020 21:19:46</t>
  </si>
  <si>
    <t>27.10.2020 21:19:48</t>
  </si>
  <si>
    <t>27.10.2020 21:19:57</t>
  </si>
  <si>
    <t>27.10.2020 21:19:59</t>
  </si>
  <si>
    <t>27.10.2020 21:20:00</t>
  </si>
  <si>
    <t>27.10.2020 21:20:02</t>
  </si>
  <si>
    <t>27.10.2020 21:20:35</t>
  </si>
  <si>
    <t>27.10.2020 21:20:36</t>
  </si>
  <si>
    <t>27.10.2020 21:20:38</t>
  </si>
  <si>
    <t>27.10.2020 21:21:06</t>
  </si>
  <si>
    <t>27.10.2020 21:21:07</t>
  </si>
  <si>
    <t>27.10.2020 21:22:24</t>
  </si>
  <si>
    <t>27.10.2020 21:22:25</t>
  </si>
  <si>
    <t>27.10.2020 21:22:48</t>
  </si>
  <si>
    <t>27.10.2020 21:22:50</t>
  </si>
  <si>
    <t>27.10.2020 21:22:51</t>
  </si>
  <si>
    <t>27.10.2020 21:22:53</t>
  </si>
  <si>
    <t>27.10.2020 21:23:13</t>
  </si>
  <si>
    <t>27.10.2020 21:23:15</t>
  </si>
  <si>
    <t>27.10.2020 21:23:16</t>
  </si>
  <si>
    <t>27.10.2020 21:24:01</t>
  </si>
  <si>
    <t>27.10.2020 21:24:03</t>
  </si>
  <si>
    <t>27.10.2020 21:24:07</t>
  </si>
  <si>
    <t>27.10.2020 21:24:09</t>
  </si>
  <si>
    <t>27.10.2020 21:24:13</t>
  </si>
  <si>
    <t>27.10.2020 21:24:15</t>
  </si>
  <si>
    <t>27.10.2020 21:24:16</t>
  </si>
  <si>
    <t>27.10.2020 21:24:27</t>
  </si>
  <si>
    <t>27.10.2020 21:24:28</t>
  </si>
  <si>
    <t>27.10.2020 21:24:37</t>
  </si>
  <si>
    <t>27.10.2020 21:24:39</t>
  </si>
  <si>
    <t>27.10.2020 21:24:40</t>
  </si>
  <si>
    <t>27.10.2020 21:24:42</t>
  </si>
  <si>
    <t>27.10.2020 21:25:12</t>
  </si>
  <si>
    <t>27.10.2020 21:25:13</t>
  </si>
  <si>
    <t>27.10.2020 21:25:33</t>
  </si>
  <si>
    <t>27.10.2020 21:25:36</t>
  </si>
  <si>
    <t>27.10.2020 21:25:37</t>
  </si>
  <si>
    <t>27.10.2020 21:26:01</t>
  </si>
  <si>
    <t>27.10.2020 21:26:03</t>
  </si>
  <si>
    <t>27.10.2020 21:26:04</t>
  </si>
  <si>
    <t>27.10.2020 21:26:06</t>
  </si>
  <si>
    <t>27.10.2020 21:26:10</t>
  </si>
  <si>
    <t>27.10.2020 21:26:30</t>
  </si>
  <si>
    <t>27.10.2020 21:26:31</t>
  </si>
  <si>
    <t>27.10.2020 21:26:33</t>
  </si>
  <si>
    <t>27.10.2020 21:26:39</t>
  </si>
  <si>
    <t>27.10.2020 21:26:40</t>
  </si>
  <si>
    <t>27.10.2020 21:26:43</t>
  </si>
  <si>
    <t>27.10.2020 21:26:57</t>
  </si>
  <si>
    <t>27.10.2020 21:26:58</t>
  </si>
  <si>
    <t>27.10.2020 21:27:27</t>
  </si>
  <si>
    <t>27.10.2020 21:28:34</t>
  </si>
  <si>
    <t>27.10.2020 21:28:36</t>
  </si>
  <si>
    <t>27.10.2020 21:29:22</t>
  </si>
  <si>
    <t>27.10.2020 21:29:24</t>
  </si>
  <si>
    <t>27.10.2020 21:30:03</t>
  </si>
  <si>
    <t>27.10.2020 21:30:24</t>
  </si>
  <si>
    <t>27.10.2020 21:30:34</t>
  </si>
  <si>
    <t>27.10.2020 21:30:36</t>
  </si>
  <si>
    <t>27.10.2020 21:30:37</t>
  </si>
  <si>
    <t>27.10.2020 21:31:31</t>
  </si>
  <si>
    <t>27.10.2020 21:31:33</t>
  </si>
  <si>
    <t>27.10.2020 21:31:34</t>
  </si>
  <si>
    <t>27.10.2020 21:31:37</t>
  </si>
  <si>
    <t>27.10.2020 21:31:39</t>
  </si>
  <si>
    <t>27.10.2020 21:32:07</t>
  </si>
  <si>
    <t>27.10.2020 21:32:09</t>
  </si>
  <si>
    <t>27.10.2020 21:32:10</t>
  </si>
  <si>
    <t>27.10.2020 21:32:13</t>
  </si>
  <si>
    <t>27.10.2020 21:32:15</t>
  </si>
  <si>
    <t>27.10.2020 21:32:22</t>
  </si>
  <si>
    <t>27.10.2020 21:32:54</t>
  </si>
  <si>
    <t>27.10.2020 21:32:56</t>
  </si>
  <si>
    <t>27.10.2020 21:33:02</t>
  </si>
  <si>
    <t>27.10.2020 21:33:03</t>
  </si>
  <si>
    <t>27.10.2020 21:33:05</t>
  </si>
  <si>
    <t>27.10.2020 21:33:09</t>
  </si>
  <si>
    <t>27.10.2020 21:33:11</t>
  </si>
  <si>
    <t>27.10.2020 21:33:17</t>
  </si>
  <si>
    <t>27.10.2020 21:33:18</t>
  </si>
  <si>
    <t>27.10.2020 21:34:09</t>
  </si>
  <si>
    <t>27.10.2020 21:34:10</t>
  </si>
  <si>
    <t>27.10.2020 21:34:22</t>
  </si>
  <si>
    <t>27.10.2020 21:35:30</t>
  </si>
  <si>
    <t>27.10.2020 21:35:31</t>
  </si>
  <si>
    <t>27.10.2020 21:35:59</t>
  </si>
  <si>
    <t>27.10.2020 21:36:00</t>
  </si>
  <si>
    <t>27.10.2020 21:36:02</t>
  </si>
  <si>
    <t>27.10.2020 21:36:20</t>
  </si>
  <si>
    <t>27.10.2020 21:36:21</t>
  </si>
  <si>
    <t>27.10.2020 21:36:48</t>
  </si>
  <si>
    <t>27.10.2020 21:40:09</t>
  </si>
  <si>
    <t>27.10.2020 21:40:10</t>
  </si>
  <si>
    <t>27.10.2020 21:40:12</t>
  </si>
  <si>
    <t>27.10.2020 21:40:24</t>
  </si>
  <si>
    <t>27.10.2020 21:40:25</t>
  </si>
  <si>
    <t>27.10.2020 21:40:28</t>
  </si>
  <si>
    <t>27.10.2020 21:40:30</t>
  </si>
  <si>
    <t>27.10.2020 21:40:31</t>
  </si>
  <si>
    <t>27.10.2020 21:40:37</t>
  </si>
  <si>
    <t>27.10.2020 21:41:06</t>
  </si>
  <si>
    <t>27.10.2020 21:41:07</t>
  </si>
  <si>
    <t>27.10.2020 21:41:16</t>
  </si>
  <si>
    <t>27.10.2020 21:41:24</t>
  </si>
  <si>
    <t>27.10.2020 21:41:25</t>
  </si>
  <si>
    <t>27.10.2020 21:43:51</t>
  </si>
  <si>
    <t>27.10.2020 21:43:53</t>
  </si>
  <si>
    <t>27.10.2020 21:43:54</t>
  </si>
  <si>
    <t>27.10.2020 21:43:56</t>
  </si>
  <si>
    <t>27.10.2020 21:46:10</t>
  </si>
  <si>
    <t>27.10.2020 21:46:12</t>
  </si>
  <si>
    <t>27.10.2020 21:46:22</t>
  </si>
  <si>
    <t>27.10.2020 21:46:24</t>
  </si>
  <si>
    <t>27.10.2020 21:46:34</t>
  </si>
  <si>
    <t>27.10.2020 21:46:52</t>
  </si>
  <si>
    <t>27.10.2020 21:46:54</t>
  </si>
  <si>
    <t>27.10.2020 21:47:10</t>
  </si>
  <si>
    <t>27.10.2020 21:47:12</t>
  </si>
  <si>
    <t>27.10.2020 21:47:13</t>
  </si>
  <si>
    <t>27.10.2020 21:47:40</t>
  </si>
  <si>
    <t>27.10.2020 21:48:19</t>
  </si>
  <si>
    <t>27.10.2020 21:49:51</t>
  </si>
  <si>
    <t>27.10.2020 21:50:54</t>
  </si>
  <si>
    <t>27.10.2020 21:50:56</t>
  </si>
  <si>
    <t>27.10.2020 21:51:11</t>
  </si>
  <si>
    <t>27.10.2020 21:51:12</t>
  </si>
  <si>
    <t>27.10.2020 21:51:20</t>
  </si>
  <si>
    <t>27.10.2020 21:51:33</t>
  </si>
  <si>
    <t>27.10.2020 21:51:35</t>
  </si>
  <si>
    <t>27.10.2020 21:51:36</t>
  </si>
  <si>
    <t>27.10.2020 21:51:38</t>
  </si>
  <si>
    <t>27.10.2020 21:51:39</t>
  </si>
  <si>
    <t>27.10.2020 21:51:48</t>
  </si>
  <si>
    <t>27.10.2020 21:51:50</t>
  </si>
  <si>
    <t>27.10.2020 21:51:51</t>
  </si>
  <si>
    <t>27.10.2020 21:51:53</t>
  </si>
  <si>
    <t>27.10.2020 21:51:54</t>
  </si>
  <si>
    <t>27.10.2020 21:51:57</t>
  </si>
  <si>
    <t>27.10.2020 21:51:59</t>
  </si>
  <si>
    <t>27.10.2020 21:52:00</t>
  </si>
  <si>
    <t>27.10.2020 21:52:02</t>
  </si>
  <si>
    <t>27.10.2020 21:52:11</t>
  </si>
  <si>
    <t>27.10.2020 21:52:31</t>
  </si>
  <si>
    <t>27.10.2020 21:52:32</t>
  </si>
  <si>
    <t>27.10.2020 21:53:57</t>
  </si>
  <si>
    <t>27.10.2020 21:54:36</t>
  </si>
  <si>
    <t>27.10.2020 21:54:38</t>
  </si>
  <si>
    <t>27.10.2020 21:55:16</t>
  </si>
  <si>
    <t>27.10.2020 21:55:39</t>
  </si>
  <si>
    <t>27.10.2020 21:55:40</t>
  </si>
  <si>
    <t>27.10.2020 21:55:45</t>
  </si>
  <si>
    <t>27.10.2020 21:56:24</t>
  </si>
  <si>
    <t>27.10.2020 21:58:07</t>
  </si>
  <si>
    <t>27.10.2020 21:58:09</t>
  </si>
  <si>
    <t>27.10.2020 21:58:10</t>
  </si>
  <si>
    <t>27.10.2020 21:58:12</t>
  </si>
  <si>
    <t>27.10.2020 21:58:22</t>
  </si>
  <si>
    <t>27.10.2020 21:58:24</t>
  </si>
  <si>
    <t>27.10.2020 21:58:25</t>
  </si>
  <si>
    <t>27.10.2020 21:58:27</t>
  </si>
  <si>
    <t>27.10.2020 21:58:40</t>
  </si>
  <si>
    <t>27.10.2020 21:58:46</t>
  </si>
  <si>
    <t>27.10.2020 21:58:51</t>
  </si>
  <si>
    <t>27.10.2020 21:58:52</t>
  </si>
  <si>
    <t>27.10.2020 21:58:54</t>
  </si>
  <si>
    <t>27.10.2020 21:58:55</t>
  </si>
  <si>
    <t>27.10.2020 21:59:22</t>
  </si>
  <si>
    <t>27.10.2020 21:59:25</t>
  </si>
  <si>
    <t>27.10.2020 21:59:48</t>
  </si>
  <si>
    <t>27.10.2020 21:59:49</t>
  </si>
  <si>
    <t>27.10.2020 21:59:51</t>
  </si>
  <si>
    <t>27.10.2020 21:59:53</t>
  </si>
  <si>
    <t>27.10.2020 21:59:59</t>
  </si>
  <si>
    <t>27.10.2020 22:00:00</t>
  </si>
  <si>
    <t>27.10.2020 22:00:08</t>
  </si>
  <si>
    <t>27.10.2020 22:00:09</t>
  </si>
  <si>
    <t>27.10.2020 22:01:07</t>
  </si>
  <si>
    <t>27.10.2020 22:01:09</t>
  </si>
  <si>
    <t>27.10.2020 22:01:10</t>
  </si>
  <si>
    <t>27.10.2020 22:02:06</t>
  </si>
  <si>
    <t>27.10.2020 22:02:07</t>
  </si>
  <si>
    <t>27.10.2020 22:02:09</t>
  </si>
  <si>
    <t>27.10.2020 22:02:13</t>
  </si>
  <si>
    <t>27.10.2020 22:02:15</t>
  </si>
  <si>
    <t>27.10.2020 22:02:16</t>
  </si>
  <si>
    <t>27.10.2020 22:03:04</t>
  </si>
  <si>
    <t>27.10.2020 22:03:06</t>
  </si>
  <si>
    <t>27.10.2020 22:03:07</t>
  </si>
  <si>
    <t>27.10.2020 22:03:25</t>
  </si>
  <si>
    <t>27.10.2020 22:03:27</t>
  </si>
  <si>
    <t>27.10.2020 22:04:00</t>
  </si>
  <si>
    <t>27.10.2020 22:04:18</t>
  </si>
  <si>
    <t>27.10.2020 22:04:19</t>
  </si>
  <si>
    <t>27.10.2020 22:05:10</t>
  </si>
  <si>
    <t>27.10.2020 22:05:36</t>
  </si>
  <si>
    <t>27.10.2020 22:05:37</t>
  </si>
  <si>
    <t>27.10.2020 22:06:13</t>
  </si>
  <si>
    <t>27.10.2020 22:06:15</t>
  </si>
  <si>
    <t>27.10.2020 22:06:56</t>
  </si>
  <si>
    <t>27.10.2020 22:06:57</t>
  </si>
  <si>
    <t>27.10.2020 22:07:27</t>
  </si>
  <si>
    <t>27.10.2020 22:07:29</t>
  </si>
  <si>
    <t>27.10.2020 22:07:35</t>
  </si>
  <si>
    <t>27.10.2020 22:07:36</t>
  </si>
  <si>
    <t>27.10.2020 22:07:38</t>
  </si>
  <si>
    <t>27.10.2020 22:07:39</t>
  </si>
  <si>
    <t>27.10.2020 22:07:51</t>
  </si>
  <si>
    <t>27.10.2020 22:08:45</t>
  </si>
  <si>
    <t>27.10.2020 22:08:47</t>
  </si>
  <si>
    <t>27.10.2020 22:09:18</t>
  </si>
  <si>
    <t>27.10.2020 22:09:27</t>
  </si>
  <si>
    <t>27.10.2020 22:09:28</t>
  </si>
  <si>
    <t>27.10.2020 22:09:33</t>
  </si>
  <si>
    <t>27.10.2020 22:09:34</t>
  </si>
  <si>
    <t>27.10.2020 22:09:46</t>
  </si>
  <si>
    <t>27.10.2020 22:09:48</t>
  </si>
  <si>
    <t>27.10.2020 22:09:49</t>
  </si>
  <si>
    <t>27.10.2020 22:09:51</t>
  </si>
  <si>
    <t>27.10.2020 22:09:52</t>
  </si>
  <si>
    <t>27.10.2020 22:09:54</t>
  </si>
  <si>
    <t>27.10.2020 22:09:55</t>
  </si>
  <si>
    <t>27.10.2020 22:10:56</t>
  </si>
  <si>
    <t>27.10.2020 22:10:58</t>
  </si>
  <si>
    <t>27.10.2020 22:10:59</t>
  </si>
  <si>
    <t>27.10.2020 22:12:04</t>
  </si>
  <si>
    <t>27.10.2020 22:12:06</t>
  </si>
  <si>
    <t>27.10.2020 22:12:36</t>
  </si>
  <si>
    <t>27.10.2020 22:12:37</t>
  </si>
  <si>
    <t>27.10.2020 22:12:39</t>
  </si>
  <si>
    <t>27.10.2020 22:14:04</t>
  </si>
  <si>
    <t>27.10.2020 22:14:06</t>
  </si>
  <si>
    <t>27.10.2020 22:14:07</t>
  </si>
  <si>
    <t>27.10.2020 22:14:12</t>
  </si>
  <si>
    <t>27.10.2020 22:14:27</t>
  </si>
  <si>
    <t>27.10.2020 22:14:28</t>
  </si>
  <si>
    <t>27.10.2020 22:14:30</t>
  </si>
  <si>
    <t>27.10.2020 22:15:57</t>
  </si>
  <si>
    <t>27.10.2020 22:16:02</t>
  </si>
  <si>
    <t>27.10.2020 22:16:12</t>
  </si>
  <si>
    <t>27.10.2020 22:16:32</t>
  </si>
  <si>
    <t>27.10.2020 22:16:33</t>
  </si>
  <si>
    <t>27.10.2020 22:16:35</t>
  </si>
  <si>
    <t>27.10.2020 22:17:37</t>
  </si>
  <si>
    <t>27.10.2020 22:17:39</t>
  </si>
  <si>
    <t>27.10.2020 22:17:40</t>
  </si>
  <si>
    <t>27.10.2020 22:18:13</t>
  </si>
  <si>
    <t>27.10.2020 22:18:37</t>
  </si>
  <si>
    <t>27.10.2020 22:20:12</t>
  </si>
  <si>
    <t>27.10.2020 22:20:13</t>
  </si>
  <si>
    <t>27.10.2020 22:20:19</t>
  </si>
  <si>
    <t>27.10.2020 22:20:21</t>
  </si>
  <si>
    <t>27.10.2020 22:20:22</t>
  </si>
  <si>
    <t>27.10.2020 22:20:51</t>
  </si>
  <si>
    <t>27.10.2020 22:20:52</t>
  </si>
  <si>
    <t>27.10.2020 22:22:12</t>
  </si>
  <si>
    <t>27.10.2020 22:22:13</t>
  </si>
  <si>
    <t>27.10.2020 22:22:27</t>
  </si>
  <si>
    <t>27.10.2020 22:22:31</t>
  </si>
  <si>
    <t>27.10.2020 22:22:33</t>
  </si>
  <si>
    <t>27.10.2020 22:22:34</t>
  </si>
  <si>
    <t>27.10.2020 22:22:37</t>
  </si>
  <si>
    <t>27.10.2020 22:22:39</t>
  </si>
  <si>
    <t>27.10.2020 22:22:40</t>
  </si>
  <si>
    <t>27.10.2020 22:22:43</t>
  </si>
  <si>
    <t>27.10.2020 22:22:45</t>
  </si>
  <si>
    <t>27.10.2020 22:23:30</t>
  </si>
  <si>
    <t>27.10.2020 22:23:31</t>
  </si>
  <si>
    <t>27.10.2020 22:24:19</t>
  </si>
  <si>
    <t>27.10.2020 22:24:33</t>
  </si>
  <si>
    <t>27.10.2020 22:24:34</t>
  </si>
  <si>
    <t>27.10.2020 22:24:54</t>
  </si>
  <si>
    <t>27.10.2020 22:25:43</t>
  </si>
  <si>
    <t>27.10.2020 22:25:45</t>
  </si>
  <si>
    <t>27.10.2020 22:25:47</t>
  </si>
  <si>
    <t>27.10.2020 22:25:54</t>
  </si>
  <si>
    <t>27.10.2020 22:25:56</t>
  </si>
  <si>
    <t>27.10.2020 22:27:22</t>
  </si>
  <si>
    <t>27.10.2020 22:27:45</t>
  </si>
  <si>
    <t>27.10.2020 22:27:46</t>
  </si>
  <si>
    <t>27.10.2020 22:28:28</t>
  </si>
  <si>
    <t>27.10.2020 22:28:30</t>
  </si>
  <si>
    <t>27.10.2020 22:28:31</t>
  </si>
  <si>
    <t>27.10.2020 22:28:33</t>
  </si>
  <si>
    <t>27.10.2020 22:28:34</t>
  </si>
  <si>
    <t>27.10.2020 22:29:04</t>
  </si>
  <si>
    <t>27.10.2020 22:29:16</t>
  </si>
  <si>
    <t>27.10.2020 22:29:18</t>
  </si>
  <si>
    <t>27.10.2020 22:29:19</t>
  </si>
  <si>
    <t>27.10.2020 22:30:40</t>
  </si>
  <si>
    <t>27.10.2020 22:30:42</t>
  </si>
  <si>
    <t>27.10.2020 22:31:56</t>
  </si>
  <si>
    <t>27.10.2020 22:31:57</t>
  </si>
  <si>
    <t>27.10.2020 22:32:04</t>
  </si>
  <si>
    <t>27.10.2020 22:32:06</t>
  </si>
  <si>
    <t>27.10.2020 22:34:16</t>
  </si>
  <si>
    <t>27.10.2020 22:34:46</t>
  </si>
  <si>
    <t>27.10.2020 22:34:48</t>
  </si>
  <si>
    <t>27.10.2020 22:34:49</t>
  </si>
  <si>
    <t>27.10.2020 22:34:51</t>
  </si>
  <si>
    <t>27.10.2020 22:35:07</t>
  </si>
  <si>
    <t>27.10.2020 22:35:09</t>
  </si>
  <si>
    <t>27.10.2020 22:35:10</t>
  </si>
  <si>
    <t>27.10.2020 22:35:25</t>
  </si>
  <si>
    <t>27.10.2020 22:35:33</t>
  </si>
  <si>
    <t>27.10.2020 22:35:36</t>
  </si>
  <si>
    <t>27.10.2020 22:35:37</t>
  </si>
  <si>
    <t>27.10.2020 22:35:40</t>
  </si>
  <si>
    <t>27.10.2020 22:36:31</t>
  </si>
  <si>
    <t>27.10.2020 22:36:34</t>
  </si>
  <si>
    <t>27.10.2020 22:36:53</t>
  </si>
  <si>
    <t>27.10.2020 22:37:53</t>
  </si>
  <si>
    <t>27.10.2020 22:38:40</t>
  </si>
  <si>
    <t>27.10.2020 22:38:42</t>
  </si>
  <si>
    <t>27.10.2020 22:39:42</t>
  </si>
  <si>
    <t>27.10.2020 22:39:43</t>
  </si>
  <si>
    <t>27.10.2020 22:41:06</t>
  </si>
  <si>
    <t>27.10.2020 22:41:07</t>
  </si>
  <si>
    <t>27.10.2020 22:41:09</t>
  </si>
  <si>
    <t>27.10.2020 22:41:10</t>
  </si>
  <si>
    <t>27.10.2020 22:41:21</t>
  </si>
  <si>
    <t>27.10.2020 22:41:22</t>
  </si>
  <si>
    <t>27.10.2020 22:41:54</t>
  </si>
  <si>
    <t>27.10.2020 22:41:56</t>
  </si>
  <si>
    <t>27.10.2020 22:41:57</t>
  </si>
  <si>
    <t>27.10.2020 22:42:33</t>
  </si>
  <si>
    <t>27.10.2020 22:42:34</t>
  </si>
  <si>
    <t>27.10.2020 22:44:03</t>
  </si>
  <si>
    <t>27.10.2020 22:46:56</t>
  </si>
  <si>
    <t>27.10.2020 22:46:57</t>
  </si>
  <si>
    <t>27.10.2020 22:48:28</t>
  </si>
  <si>
    <t>27.10.2020 22:48:30</t>
  </si>
  <si>
    <t>27.10.2020 22:48:31</t>
  </si>
  <si>
    <t>27.10.2020 22:49:13</t>
  </si>
  <si>
    <t>27.10.2020 22:49:15</t>
  </si>
  <si>
    <t>27.10.2020 22:49:34</t>
  </si>
  <si>
    <t>27.10.2020 22:49:46</t>
  </si>
  <si>
    <t>27.10.2020 22:49:48</t>
  </si>
  <si>
    <t>27.10.2020 22:49:49</t>
  </si>
  <si>
    <t>27.10.2020 22:49:51</t>
  </si>
  <si>
    <t>27.10.2020 22:49:52</t>
  </si>
  <si>
    <t>27.10.2020 22:51:36</t>
  </si>
  <si>
    <t>27.10.2020 22:51:42</t>
  </si>
  <si>
    <t>27.10.2020 22:51:43</t>
  </si>
  <si>
    <t>27.10.2020 22:52:47</t>
  </si>
  <si>
    <t>27.10.2020 22:52:48</t>
  </si>
  <si>
    <t>27.10.2020 22:52:50</t>
  </si>
  <si>
    <t>27.10.2020 22:52:51</t>
  </si>
  <si>
    <t>27.10.2020 22:54:01</t>
  </si>
  <si>
    <t>27.10.2020 22:55:28</t>
  </si>
  <si>
    <t>27.10.2020 22:55:30</t>
  </si>
  <si>
    <t>27.10.2020 22:55:31</t>
  </si>
  <si>
    <t>27.10.2020 22:56:33</t>
  </si>
  <si>
    <t>27.10.2020 22:56:34</t>
  </si>
  <si>
    <t>27.10.2020 22:56:36</t>
  </si>
  <si>
    <t>27.10.2020 22:57:45</t>
  </si>
  <si>
    <t>27.10.2020 22:59:33</t>
  </si>
  <si>
    <t>27.10.2020 22:59:34</t>
  </si>
  <si>
    <t>27.10.2020 23:00:18</t>
  </si>
  <si>
    <t>27.10.2020 23:00:19</t>
  </si>
  <si>
    <t>27.10.2020 23:01:03</t>
  </si>
  <si>
    <t>27.10.2020 23:01:06</t>
  </si>
  <si>
    <t>27.10.2020 23:01:25</t>
  </si>
  <si>
    <t>27.10.2020 23:01:27</t>
  </si>
  <si>
    <t>27.10.2020 23:02:03</t>
  </si>
  <si>
    <t>27.10.2020 23:02:04</t>
  </si>
  <si>
    <t>27.10.2020 23:02:06</t>
  </si>
  <si>
    <t>27.10.2020 23:02:07</t>
  </si>
  <si>
    <t>27.10.2020 23:02:09</t>
  </si>
  <si>
    <t>27.10.2020 23:02:43</t>
  </si>
  <si>
    <t>27.10.2020 23:02:45</t>
  </si>
  <si>
    <t>27.10.2020 23:04:50</t>
  </si>
  <si>
    <t>27.10.2020 23:04:51</t>
  </si>
  <si>
    <t>27.10.2020 23:04:53</t>
  </si>
  <si>
    <t>27.10.2020 23:04:54</t>
  </si>
  <si>
    <t>27.10.2020 23:04:56</t>
  </si>
  <si>
    <t>27.10.2020 23:05:17</t>
  </si>
  <si>
    <t>27.10.2020 23:05:18</t>
  </si>
  <si>
    <t>27.10.2020 23:06:18</t>
  </si>
  <si>
    <t>27.10.2020 23:06:21</t>
  </si>
  <si>
    <t>27.10.2020 23:08:45</t>
  </si>
  <si>
    <t>27.10.2020 23:08:47</t>
  </si>
  <si>
    <t>27.10.2020 23:08:48</t>
  </si>
  <si>
    <t>27.10.2020 23:09:36</t>
  </si>
  <si>
    <t>27.10.2020 23:09:37</t>
  </si>
  <si>
    <t>27.10.2020 23:09:40</t>
  </si>
  <si>
    <t>27.10.2020 23:09:42</t>
  </si>
  <si>
    <t>27.10.2020 23:09:43</t>
  </si>
  <si>
    <t>27.10.2020 23:09:45</t>
  </si>
  <si>
    <t>27.10.2020 23:10:06</t>
  </si>
  <si>
    <t>27.10.2020 23:10:07</t>
  </si>
  <si>
    <t>27.10.2020 23:10:09</t>
  </si>
  <si>
    <t>27.10.2020 23:11:00</t>
  </si>
  <si>
    <t>27.10.2020 23:11:01</t>
  </si>
  <si>
    <t>27.10.2020 23:12:07</t>
  </si>
  <si>
    <t>27.10.2020 23:12:09</t>
  </si>
  <si>
    <t>27.10.2020 23:13:28</t>
  </si>
  <si>
    <t>27.10.2020 23:13:30</t>
  </si>
  <si>
    <t>27.10.2020 23:14:24</t>
  </si>
  <si>
    <t>27.10.2020 23:14:25</t>
  </si>
  <si>
    <t>27.10.2020 23:15:44</t>
  </si>
  <si>
    <t>27.10.2020 23:15:45</t>
  </si>
  <si>
    <t>27.10.2020 23:15:46</t>
  </si>
  <si>
    <t>27.10.2020 23:15:56</t>
  </si>
  <si>
    <t>27.10.2020 23:16:02</t>
  </si>
  <si>
    <t>27.10.2020 23:16:03</t>
  </si>
  <si>
    <t>27.10.2020 23:16:35</t>
  </si>
  <si>
    <t>27.10.2020 23:16:36</t>
  </si>
  <si>
    <t>27.10.2020 23:16:38</t>
  </si>
  <si>
    <t>27.10.2020 23:16:45</t>
  </si>
  <si>
    <t>27.10.2020 23:17:12</t>
  </si>
  <si>
    <t>27.10.2020 23:17:13</t>
  </si>
  <si>
    <t>27.10.2020 23:17:45</t>
  </si>
  <si>
    <t>27.10.2020 23:17:46</t>
  </si>
  <si>
    <t>27.10.2020 23:18:31</t>
  </si>
  <si>
    <t>27.10.2020 23:21:48</t>
  </si>
  <si>
    <t>27.10.2020 23:21:50</t>
  </si>
  <si>
    <t>27.10.2020 23:22:39</t>
  </si>
  <si>
    <t>27.10.2020 23:23:09</t>
  </si>
  <si>
    <t>27.10.2020 23:23:57</t>
  </si>
  <si>
    <t>27.10.2020 23:23:59</t>
  </si>
  <si>
    <t>27.10.2020 23:25:57</t>
  </si>
  <si>
    <t>27.10.2020 23:25:59</t>
  </si>
  <si>
    <t>27.10.2020 23:26:00</t>
  </si>
  <si>
    <t>27.10.2020 23:26:14</t>
  </si>
  <si>
    <t>27.10.2020 23:26:15</t>
  </si>
  <si>
    <t>27.10.2020 23:26:17</t>
  </si>
  <si>
    <t>27.10.2020 23:28:24</t>
  </si>
  <si>
    <t>27.10.2020 23:28:25</t>
  </si>
  <si>
    <t>27.10.2020 23:28:27</t>
  </si>
  <si>
    <t>27.10.2020 23:28:28</t>
  </si>
  <si>
    <t>27.10.2020 23:31:47</t>
  </si>
  <si>
    <t>27.10.2020 23:31:48</t>
  </si>
  <si>
    <t>27.10.2020 23:35:16</t>
  </si>
  <si>
    <t>27.10.2020 23:35:18</t>
  </si>
  <si>
    <t>27.10.2020 23:35:19</t>
  </si>
  <si>
    <t>27.10.2020 23:36:00</t>
  </si>
  <si>
    <t>27.10.2020 23:36:01</t>
  </si>
  <si>
    <t>27.10.2020 23:36:03</t>
  </si>
  <si>
    <t>27.10.2020 23:36:40</t>
  </si>
  <si>
    <t>27.10.2020 23:36:42</t>
  </si>
  <si>
    <t>27.10.2020 23:36:43</t>
  </si>
  <si>
    <t>27.10.2020 23:37:04</t>
  </si>
  <si>
    <t>27.10.2020 23:37:06</t>
  </si>
  <si>
    <t>27.10.2020 23:37:07</t>
  </si>
  <si>
    <t>27.10.2020 23:37:09</t>
  </si>
  <si>
    <t>27.10.2020 23:37:10</t>
  </si>
  <si>
    <t>27.10.2020 23:38:00</t>
  </si>
  <si>
    <t>27.10.2020 23:38:56</t>
  </si>
  <si>
    <t>27.10.2020 23:38:57</t>
  </si>
  <si>
    <t>27.10.2020 23:38:59</t>
  </si>
  <si>
    <t>27.10.2020 23:39:50</t>
  </si>
  <si>
    <t>27.10.2020 23:40:24</t>
  </si>
  <si>
    <t>27.10.2020 23:40:25</t>
  </si>
  <si>
    <t>27.10.2020 23:42:22</t>
  </si>
  <si>
    <t>27.10.2020 23:42:24</t>
  </si>
  <si>
    <t>27.10.2020 23:43:18</t>
  </si>
  <si>
    <t>27.10.2020 23:43:19</t>
  </si>
  <si>
    <t>27.10.2020 23:43:36</t>
  </si>
  <si>
    <t>27.10.2020 23:43:37</t>
  </si>
  <si>
    <t>27.10.2020 23:45:53</t>
  </si>
  <si>
    <t>27.10.2020 23:46:33</t>
  </si>
  <si>
    <t>27.10.2020 23:46:34</t>
  </si>
  <si>
    <t>27.10.2020 23:46:36</t>
  </si>
  <si>
    <t>27.10.2020 23:46:37</t>
  </si>
  <si>
    <t>27.10.2020 23:47:54</t>
  </si>
  <si>
    <t>27.10.2020 23:47:56</t>
  </si>
  <si>
    <t>27.10.2020 23:49:47</t>
  </si>
  <si>
    <t>27.10.2020 23:49:48</t>
  </si>
  <si>
    <t>27.10.2020 23:51:27</t>
  </si>
  <si>
    <t>27.10.2020 23:51:28</t>
  </si>
  <si>
    <t>27.10.2020 23:51:30</t>
  </si>
  <si>
    <t>27.10.2020 23:55:57</t>
  </si>
  <si>
    <t>27.10.2020 23:57:01</t>
  </si>
  <si>
    <t>27.10.2020 23:57:03</t>
  </si>
  <si>
    <t>27.10.2020 23:57:04</t>
  </si>
  <si>
    <t>27.10.2020 23:57:36</t>
  </si>
  <si>
    <t>27.10.2020 23:57:37</t>
  </si>
  <si>
    <t>27.10.2020 23:58:04</t>
  </si>
  <si>
    <t>27.10.2020 23:58:28</t>
  </si>
  <si>
    <t>27.10.2020 23:59:51</t>
  </si>
  <si>
    <t>27.10.2020 23:59:53</t>
  </si>
  <si>
    <t>28.10.2020 00:00:51</t>
  </si>
  <si>
    <t>28.10.2020 00:00:53</t>
  </si>
  <si>
    <t>28.10.2020 00:00:54</t>
  </si>
  <si>
    <t>28.10.2020 00:00:56</t>
  </si>
  <si>
    <t>28.10.2020 00:00:57</t>
  </si>
  <si>
    <t>28.10.2020 00:01:19</t>
  </si>
  <si>
    <t>28.10.2020 00:01:21</t>
  </si>
  <si>
    <t>28.10.2020 00:02:31</t>
  </si>
  <si>
    <t>28.10.2020 00:03:07</t>
  </si>
  <si>
    <t>28.10.2020 00:03:09</t>
  </si>
  <si>
    <t>28.10.2020 00:03:33</t>
  </si>
  <si>
    <t>28.10.2020 00:03:34</t>
  </si>
  <si>
    <t>28.10.2020 00:08:34</t>
  </si>
  <si>
    <t>28.10.2020 00:08:36</t>
  </si>
  <si>
    <t>28.10.2020 00:10:03</t>
  </si>
  <si>
    <t>28.10.2020 00:10:12</t>
  </si>
  <si>
    <t>28.10.2020 00:13:13</t>
  </si>
  <si>
    <t>28.10.2020 00:13:15</t>
  </si>
  <si>
    <t>28.10.2020 00:13:16</t>
  </si>
  <si>
    <t>28.10.2020 00:13:39</t>
  </si>
  <si>
    <t>28.10.2020 00:13:40</t>
  </si>
  <si>
    <t>28.10.2020 00:16:51</t>
  </si>
  <si>
    <t>28.10.2020 00:16:53</t>
  </si>
  <si>
    <t>28.10.2020 00:16:54</t>
  </si>
  <si>
    <t>28.10.2020 00:18:07</t>
  </si>
  <si>
    <t>28.10.2020 00:18:09</t>
  </si>
  <si>
    <t>28.10.2020 00:18:10</t>
  </si>
  <si>
    <t>28.10.2020 00:18:19</t>
  </si>
  <si>
    <t>28.10.2020 00:18:21</t>
  </si>
  <si>
    <t>28.10.2020 00:18:22</t>
  </si>
  <si>
    <t>28.10.2020 00:19:39</t>
  </si>
  <si>
    <t>28.10.2020 00:22:16</t>
  </si>
  <si>
    <t>28.10.2020 00:23:00</t>
  </si>
  <si>
    <t>28.10.2020 00:23:01</t>
  </si>
  <si>
    <t>28.10.2020 00:23:03</t>
  </si>
  <si>
    <t>28.10.2020 00:23:04</t>
  </si>
  <si>
    <t>28.10.2020 00:24:53</t>
  </si>
  <si>
    <t>28.10.2020 00:24:54</t>
  </si>
  <si>
    <t>28.10.2020 00:25:00</t>
  </si>
  <si>
    <t>28.10.2020 00:25:01</t>
  </si>
  <si>
    <t>28.10.2020 00:25:03</t>
  </si>
  <si>
    <t>28.10.2020 00:25:04</t>
  </si>
  <si>
    <t>28.10.2020 00:25:36</t>
  </si>
  <si>
    <t>28.10.2020 00:25:37</t>
  </si>
  <si>
    <t>28.10.2020 00:27:04</t>
  </si>
  <si>
    <t>28.10.2020 00:27:06</t>
  </si>
  <si>
    <t>28.10.2020 00:29:47</t>
  </si>
  <si>
    <t>28.10.2020 00:29:48</t>
  </si>
  <si>
    <t>28.10.2020 00:30:03</t>
  </si>
  <si>
    <t>28.10.2020 00:30:04</t>
  </si>
  <si>
    <t>28.10.2020 00:30:06</t>
  </si>
  <si>
    <t>28.10.2020 00:31:50</t>
  </si>
  <si>
    <t>28.10.2020 00:31:51</t>
  </si>
  <si>
    <t>28.10.2020 00:31:53</t>
  </si>
  <si>
    <t>28.10.2020 00:31:54</t>
  </si>
  <si>
    <t>28.10.2020 00:34:06</t>
  </si>
  <si>
    <t>28.10.2020 00:34:07</t>
  </si>
  <si>
    <t>28.10.2020 00:43:21</t>
  </si>
  <si>
    <t>28.10.2020 00:43:22</t>
  </si>
  <si>
    <t>28.10.2020 00:44:09</t>
  </si>
  <si>
    <t>28.10.2020 00:45:10</t>
  </si>
  <si>
    <t>28.10.2020 00:45:12</t>
  </si>
  <si>
    <t>28.10.2020 00:47:24</t>
  </si>
  <si>
    <t>28.10.2020 00:47:25</t>
  </si>
  <si>
    <t>28.10.2020 00:51:34</t>
  </si>
  <si>
    <t>28.10.2020 00:51:36</t>
  </si>
  <si>
    <t>28.10.2020 00:51:37</t>
  </si>
  <si>
    <t>28.10.2020 01:03:19</t>
  </si>
  <si>
    <t>28.10.2020 01:03:21</t>
  </si>
  <si>
    <t>28.10.2020 01:03:22</t>
  </si>
  <si>
    <t>28.10.2020 01:03:28</t>
  </si>
  <si>
    <t>28.10.2020 01:04:19</t>
  </si>
  <si>
    <t>28.10.2020 01:06:33</t>
  </si>
  <si>
    <t>28.10.2020 01:06:34</t>
  </si>
  <si>
    <t>28.10.2020 01:06:36</t>
  </si>
  <si>
    <t>28.10.2020 01:17:54</t>
  </si>
  <si>
    <t>28.10.2020 01:17:56</t>
  </si>
  <si>
    <t>28.10.2020 01:23:13</t>
  </si>
  <si>
    <t>28.10.2020 01:23:15</t>
  </si>
  <si>
    <t>28.10.2020 01:49:28</t>
  </si>
  <si>
    <t>28.10.2020 01:49:30</t>
  </si>
  <si>
    <t>28.10.2020 01:59:59</t>
  </si>
  <si>
    <t>28.10.2020 02:00:00</t>
  </si>
  <si>
    <t>28.10.2020 02:11:10</t>
  </si>
  <si>
    <t>28.10.2020 02:17:59</t>
  </si>
  <si>
    <t>28.10.2020 02:21:46</t>
  </si>
  <si>
    <t>28.10.2020 02:21:48</t>
  </si>
  <si>
    <t>28.10.2020 03:10:54</t>
  </si>
  <si>
    <t>28.10.2020 03:10:56</t>
  </si>
  <si>
    <t>28.10.2020 03:10:57</t>
  </si>
  <si>
    <t>28.10.2020 03:19:00</t>
  </si>
  <si>
    <t>28.10.2020 03:19:01</t>
  </si>
  <si>
    <t>28.10.2020 04:02:15</t>
  </si>
  <si>
    <t>28.10.2020 04:02:16</t>
  </si>
  <si>
    <t>28.10.2020 04:02:18</t>
  </si>
  <si>
    <t>28.10.2020 04:13:40</t>
  </si>
  <si>
    <t>28.10.2020 04:25:31</t>
  </si>
  <si>
    <t>28.10.2020 04:25:33</t>
  </si>
  <si>
    <t>28.10.2020 04:25:34</t>
  </si>
  <si>
    <t>28.10.2020 04:36:28</t>
  </si>
  <si>
    <t>28.10.2020 04:36:30</t>
  </si>
  <si>
    <t>28.10.2020 04:36:31</t>
  </si>
  <si>
    <t>28.10.2020 04:36:33</t>
  </si>
  <si>
    <t>28.10.2020 04:57:43</t>
  </si>
  <si>
    <t>28.10.2020 04:57:45</t>
  </si>
  <si>
    <t>28.10.2020 04:59:33</t>
  </si>
  <si>
    <t>28.10.2020 04:59:34</t>
  </si>
  <si>
    <t>28.10.2020 04:59:36</t>
  </si>
  <si>
    <t>28.10.2020 05:06:31</t>
  </si>
  <si>
    <t>28.10.2020 05:07:24</t>
  </si>
  <si>
    <t>28.10.2020 05:28:07</t>
  </si>
  <si>
    <t>28.10.2020 05:28:09</t>
  </si>
  <si>
    <t>28.10.2020 05:28:54</t>
  </si>
  <si>
    <t>28.10.2020 05:47:56</t>
  </si>
  <si>
    <t>28.10.2020 05:51:18</t>
  </si>
  <si>
    <t>28.10.2020 05:51:19</t>
  </si>
  <si>
    <t>28.10.2020 05:53:30</t>
  </si>
  <si>
    <t>28.10.2020 05:53:31</t>
  </si>
  <si>
    <t>28.10.2020 05:53:33</t>
  </si>
  <si>
    <t>28.10.2020 05:58:45</t>
  </si>
  <si>
    <t>28.10.2020 06:02:12</t>
  </si>
  <si>
    <t>28.10.2020 06:02:13</t>
  </si>
  <si>
    <t>28.10.2020 06:06:03</t>
  </si>
  <si>
    <t>28.10.2020 06:06:04</t>
  </si>
  <si>
    <t>28.10.2020 06:06:50</t>
  </si>
  <si>
    <t>28.10.2020 06:06:51</t>
  </si>
  <si>
    <t>28.10.2020 06:06:53</t>
  </si>
  <si>
    <t>28.10.2020 06:07:33</t>
  </si>
  <si>
    <t>28.10.2020 06:07:34</t>
  </si>
  <si>
    <t>28.10.2020 06:07:36</t>
  </si>
  <si>
    <t>28.10.2020 06:09:51</t>
  </si>
  <si>
    <t>28.10.2020 06:09:53</t>
  </si>
  <si>
    <t>28.10.2020 06:09:54</t>
  </si>
  <si>
    <t>28.10.2020 06:12:16</t>
  </si>
  <si>
    <t>28.10.2020 06:12:18</t>
  </si>
  <si>
    <t>28.10.2020 06:12:19</t>
  </si>
  <si>
    <t>28.10.2020 06:12:21</t>
  </si>
  <si>
    <t>28.10.2020 06:12:24</t>
  </si>
  <si>
    <t>28.10.2020 06:12:25</t>
  </si>
  <si>
    <t>28.10.2020 06:12:30</t>
  </si>
  <si>
    <t>28.10.2020 06:12:59</t>
  </si>
  <si>
    <t>28.10.2020 06:13:58</t>
  </si>
  <si>
    <t>28.10.2020 06:13:59</t>
  </si>
  <si>
    <t>28.10.2020 06:14:01</t>
  </si>
  <si>
    <t>28.10.2020 06:14:34</t>
  </si>
  <si>
    <t>28.10.2020 06:14:35</t>
  </si>
  <si>
    <t>28.10.2020 06:16:09</t>
  </si>
  <si>
    <t>28.10.2020 06:16:10</t>
  </si>
  <si>
    <t>28.10.2020 06:16:12</t>
  </si>
  <si>
    <t>28.10.2020 06:24:40</t>
  </si>
  <si>
    <t>28.10.2020 06:24:42</t>
  </si>
  <si>
    <t>28.10.2020 06:25:19</t>
  </si>
  <si>
    <t>28.10.2020 06:25:21</t>
  </si>
  <si>
    <t>28.10.2020 06:25:22</t>
  </si>
  <si>
    <t>28.10.2020 06:26:00</t>
  </si>
  <si>
    <t>28.10.2020 06:26:01</t>
  </si>
  <si>
    <t>28.10.2020 06:26:43</t>
  </si>
  <si>
    <t>28.10.2020 06:26:45</t>
  </si>
  <si>
    <t>28.10.2020 06:31:12</t>
  </si>
  <si>
    <t>28.10.2020 06:31:31</t>
  </si>
  <si>
    <t>28.10.2020 06:31:33</t>
  </si>
  <si>
    <t>28.10.2020 06:31:34</t>
  </si>
  <si>
    <t>28.10.2020 06:31:36</t>
  </si>
  <si>
    <t>28.10.2020 06:32:43</t>
  </si>
  <si>
    <t>28.10.2020 06:32:45</t>
  </si>
  <si>
    <t>28.10.2020 06:32:47</t>
  </si>
  <si>
    <t>28.10.2020 06:34:37</t>
  </si>
  <si>
    <t>28.10.2020 06:35:16</t>
  </si>
  <si>
    <t>28.10.2020 06:35:31</t>
  </si>
  <si>
    <t>28.10.2020 06:35:33</t>
  </si>
  <si>
    <t>28.10.2020 06:35:34</t>
  </si>
  <si>
    <t>28.10.2020 06:35:36</t>
  </si>
  <si>
    <t>28.10.2020 06:36:37</t>
  </si>
  <si>
    <t>28.10.2020 06:37:31</t>
  </si>
  <si>
    <t>28.10.2020 06:41:15</t>
  </si>
  <si>
    <t>28.10.2020 06:41:16</t>
  </si>
  <si>
    <t>28.10.2020 06:41:18</t>
  </si>
  <si>
    <t>28.10.2020 06:42:03</t>
  </si>
  <si>
    <t>28.10.2020 06:42:04</t>
  </si>
  <si>
    <t>28.10.2020 06:42:25</t>
  </si>
  <si>
    <t>28.10.2020 06:42:27</t>
  </si>
  <si>
    <t>28.10.2020 06:42:28</t>
  </si>
  <si>
    <t>28.10.2020 06:42:43</t>
  </si>
  <si>
    <t>28.10.2020 06:42:45</t>
  </si>
  <si>
    <t>28.10.2020 06:43:06</t>
  </si>
  <si>
    <t>28.10.2020 06:43:07</t>
  </si>
  <si>
    <t>28.10.2020 06:43:19</t>
  </si>
  <si>
    <t>28.10.2020 06:43:21</t>
  </si>
  <si>
    <t>28.10.2020 06:43:40</t>
  </si>
  <si>
    <t>28.10.2020 06:43:42</t>
  </si>
  <si>
    <t>28.10.2020 06:43:43</t>
  </si>
  <si>
    <t>28.10.2020 06:43:48</t>
  </si>
  <si>
    <t>28.10.2020 06:43:49</t>
  </si>
  <si>
    <t>28.10.2020 06:43:51</t>
  </si>
  <si>
    <t>28.10.2020 06:43:52</t>
  </si>
  <si>
    <t>28.10.2020 06:44:37</t>
  </si>
  <si>
    <t>28.10.2020 06:44:39</t>
  </si>
  <si>
    <t>28.10.2020 06:45:01</t>
  </si>
  <si>
    <t>28.10.2020 06:45:06</t>
  </si>
  <si>
    <t>28.10.2020 06:45:07</t>
  </si>
  <si>
    <t>28.10.2020 06:45:09</t>
  </si>
  <si>
    <t>28.10.2020 06:45:51</t>
  </si>
  <si>
    <t>28.10.2020 06:45:52</t>
  </si>
  <si>
    <t>28.10.2020 06:47:16</t>
  </si>
  <si>
    <t>28.10.2020 06:47:18</t>
  </si>
  <si>
    <t>28.10.2020 06:47:28</t>
  </si>
  <si>
    <t>28.10.2020 06:47:30</t>
  </si>
  <si>
    <t>28.10.2020 06:47:49</t>
  </si>
  <si>
    <t>28.10.2020 06:47:51</t>
  </si>
  <si>
    <t>28.10.2020 06:47:52</t>
  </si>
  <si>
    <t>28.10.2020 06:47:57</t>
  </si>
  <si>
    <t>28.10.2020 06:47:59</t>
  </si>
  <si>
    <t>28.10.2020 06:48:32</t>
  </si>
  <si>
    <t>28.10.2020 06:48:33</t>
  </si>
  <si>
    <t>28.10.2020 06:49:00</t>
  </si>
  <si>
    <t>28.10.2020 06:49:01</t>
  </si>
  <si>
    <t>28.10.2020 06:50:27</t>
  </si>
  <si>
    <t>28.10.2020 06:50:56</t>
  </si>
  <si>
    <t>28.10.2020 06:50:57</t>
  </si>
  <si>
    <t>28.10.2020 06:51:00</t>
  </si>
  <si>
    <t>28.10.2020 06:51:02</t>
  </si>
  <si>
    <t>28.10.2020 06:51:39</t>
  </si>
  <si>
    <t>28.10.2020 06:51:41</t>
  </si>
  <si>
    <t>28.10.2020 06:52:19</t>
  </si>
  <si>
    <t>28.10.2020 06:52:21</t>
  </si>
  <si>
    <t>28.10.2020 06:54:54</t>
  </si>
  <si>
    <t>28.10.2020 06:54:56</t>
  </si>
  <si>
    <t>28.10.2020 06:55:47</t>
  </si>
  <si>
    <t>28.10.2020 06:55:48</t>
  </si>
  <si>
    <t>28.10.2020 06:55:50</t>
  </si>
  <si>
    <t>28.10.2020 06:55:51</t>
  </si>
  <si>
    <t>28.10.2020 06:56:39</t>
  </si>
  <si>
    <t>28.10.2020 06:56:40</t>
  </si>
  <si>
    <t>28.10.2020 06:56:42</t>
  </si>
  <si>
    <t>28.10.2020 06:57:09</t>
  </si>
  <si>
    <t>28.10.2020 06:57:10</t>
  </si>
  <si>
    <t>28.10.2020 07:00:16</t>
  </si>
  <si>
    <t>28.10.2020 07:00:18</t>
  </si>
  <si>
    <t>28.10.2020 07:00:36</t>
  </si>
  <si>
    <t>28.10.2020 07:00:37</t>
  </si>
  <si>
    <t>28.10.2020 07:00:39</t>
  </si>
  <si>
    <t>28.10.2020 07:01:06</t>
  </si>
  <si>
    <t>28.10.2020 07:01:07</t>
  </si>
  <si>
    <t>28.10.2020 07:01:57</t>
  </si>
  <si>
    <t>28.10.2020 07:01:59</t>
  </si>
  <si>
    <t>28.10.2020 07:02:00</t>
  </si>
  <si>
    <t>28.10.2020 07:02:21</t>
  </si>
  <si>
    <t>28.10.2020 07:02:23</t>
  </si>
  <si>
    <t>28.10.2020 07:02:24</t>
  </si>
  <si>
    <t>28.10.2020 07:02:26</t>
  </si>
  <si>
    <t>28.10.2020 07:02:27</t>
  </si>
  <si>
    <t>28.10.2020 07:02:29</t>
  </si>
  <si>
    <t>28.10.2020 07:03:31</t>
  </si>
  <si>
    <t>28.10.2020 07:08:59</t>
  </si>
  <si>
    <t>28.10.2020 07:09:20</t>
  </si>
  <si>
    <t>28.10.2020 07:09:21</t>
  </si>
  <si>
    <t>28.10.2020 07:09:23</t>
  </si>
  <si>
    <t>28.10.2020 07:09:24</t>
  </si>
  <si>
    <t>28.10.2020 07:09:41</t>
  </si>
  <si>
    <t>28.10.2020 07:09:58</t>
  </si>
  <si>
    <t>28.10.2020 07:09:59</t>
  </si>
  <si>
    <t>28.10.2020 07:11:27</t>
  </si>
  <si>
    <t>28.10.2020 07:11:28</t>
  </si>
  <si>
    <t>28.10.2020 07:11:30</t>
  </si>
  <si>
    <t>28.10.2020 07:11:48</t>
  </si>
  <si>
    <t>28.10.2020 07:11:49</t>
  </si>
  <si>
    <t>28.10.2020 07:13:24</t>
  </si>
  <si>
    <t>28.10.2020 07:13:25</t>
  </si>
  <si>
    <t>28.10.2020 07:13:27</t>
  </si>
  <si>
    <t>28.10.2020 07:14:07</t>
  </si>
  <si>
    <t>28.10.2020 07:14:09</t>
  </si>
  <si>
    <t>28.10.2020 07:14:13</t>
  </si>
  <si>
    <t>28.10.2020 07:14:15</t>
  </si>
  <si>
    <t>28.10.2020 07:14:16</t>
  </si>
  <si>
    <t>28.10.2020 07:14:18</t>
  </si>
  <si>
    <t>28.10.2020 07:14:51</t>
  </si>
  <si>
    <t>28.10.2020 07:14:52</t>
  </si>
  <si>
    <t>28.10.2020 07:15:36</t>
  </si>
  <si>
    <t>28.10.2020 07:15:37</t>
  </si>
  <si>
    <t>28.10.2020 07:15:39</t>
  </si>
  <si>
    <t>28.10.2020 07:15:40</t>
  </si>
  <si>
    <t>28.10.2020 07:15:42</t>
  </si>
  <si>
    <t>28.10.2020 07:15:43</t>
  </si>
  <si>
    <t>28.10.2020 07:15:45</t>
  </si>
  <si>
    <t>28.10.2020 07:18:10</t>
  </si>
  <si>
    <t>28.10.2020 07:20:16</t>
  </si>
  <si>
    <t>28.10.2020 07:20:18</t>
  </si>
  <si>
    <t>28.10.2020 07:20:24</t>
  </si>
  <si>
    <t>28.10.2020 07:20:25</t>
  </si>
  <si>
    <t>28.10.2020 07:21:13</t>
  </si>
  <si>
    <t>28.10.2020 07:21:15</t>
  </si>
  <si>
    <t>28.10.2020 07:21:16</t>
  </si>
  <si>
    <t>28.10.2020 07:24:00</t>
  </si>
  <si>
    <t>28.10.2020 07:24:01</t>
  </si>
  <si>
    <t>28.10.2020 07:24:03</t>
  </si>
  <si>
    <t>28.10.2020 07:24:34</t>
  </si>
  <si>
    <t>28.10.2020 07:24:36</t>
  </si>
  <si>
    <t>28.10.2020 07:24:37</t>
  </si>
  <si>
    <t>28.10.2020 07:26:22</t>
  </si>
  <si>
    <t>28.10.2020 07:26:24</t>
  </si>
  <si>
    <t>28.10.2020 07:26:39</t>
  </si>
  <si>
    <t>28.10.2020 07:26:40</t>
  </si>
  <si>
    <t>28.10.2020 07:26:42</t>
  </si>
  <si>
    <t>28.10.2020 07:26:49</t>
  </si>
  <si>
    <t>28.10.2020 07:26:51</t>
  </si>
  <si>
    <t>28.10.2020 07:27:04</t>
  </si>
  <si>
    <t>28.10.2020 07:27:06</t>
  </si>
  <si>
    <t>28.10.2020 07:27:39</t>
  </si>
  <si>
    <t>28.10.2020 07:27:40</t>
  </si>
  <si>
    <t>28.10.2020 07:28:19</t>
  </si>
  <si>
    <t>28.10.2020 07:28:21</t>
  </si>
  <si>
    <t>28.10.2020 07:28:22</t>
  </si>
  <si>
    <t>28.10.2020 07:28:39</t>
  </si>
  <si>
    <t>28.10.2020 07:28:40</t>
  </si>
  <si>
    <t>28.10.2020 07:28:42</t>
  </si>
  <si>
    <t>28.10.2020 07:28:43</t>
  </si>
  <si>
    <t>28.10.2020 07:29:10</t>
  </si>
  <si>
    <t>28.10.2020 07:29:12</t>
  </si>
  <si>
    <t>28.10.2020 07:29:15</t>
  </si>
  <si>
    <t>28.10.2020 07:29:59</t>
  </si>
  <si>
    <t>28.10.2020 07:30:00</t>
  </si>
  <si>
    <t>28.10.2020 07:31:10</t>
  </si>
  <si>
    <t>28.10.2020 07:31:12</t>
  </si>
  <si>
    <t>28.10.2020 07:31:13</t>
  </si>
  <si>
    <t>28.10.2020 07:31:15</t>
  </si>
  <si>
    <t>28.10.2020 07:31:16</t>
  </si>
  <si>
    <t>28.10.2020 07:31:18</t>
  </si>
  <si>
    <t>28.10.2020 07:31:33</t>
  </si>
  <si>
    <t>28.10.2020 07:32:06</t>
  </si>
  <si>
    <t>28.10.2020 07:32:07</t>
  </si>
  <si>
    <t>28.10.2020 07:32:09</t>
  </si>
  <si>
    <t>28.10.2020 07:32:10</t>
  </si>
  <si>
    <t>28.10.2020 07:33:10</t>
  </si>
  <si>
    <t>28.10.2020 07:33:12</t>
  </si>
  <si>
    <t>28.10.2020 07:33:24</t>
  </si>
  <si>
    <t>28.10.2020 07:33:27</t>
  </si>
  <si>
    <t>28.10.2020 07:33:30</t>
  </si>
  <si>
    <t>28.10.2020 07:33:31</t>
  </si>
  <si>
    <t>28.10.2020 07:33:33</t>
  </si>
  <si>
    <t>28.10.2020 07:34:48</t>
  </si>
  <si>
    <t>28.10.2020 07:34:50</t>
  </si>
  <si>
    <t>28.10.2020 07:34:51</t>
  </si>
  <si>
    <t>28.10.2020 07:34:53</t>
  </si>
  <si>
    <t>28.10.2020 07:35:00</t>
  </si>
  <si>
    <t>28.10.2020 07:35:31</t>
  </si>
  <si>
    <t>28.10.2020 07:35:45</t>
  </si>
  <si>
    <t>28.10.2020 07:35:46</t>
  </si>
  <si>
    <t>28.10.2020 07:35:48</t>
  </si>
  <si>
    <t>28.10.2020 07:35:49</t>
  </si>
  <si>
    <t>28.10.2020 07:35:52</t>
  </si>
  <si>
    <t>28.10.2020 07:35:54</t>
  </si>
  <si>
    <t>28.10.2020 07:35:55</t>
  </si>
  <si>
    <t>28.10.2020 07:36:03</t>
  </si>
  <si>
    <t>28.10.2020 07:36:04</t>
  </si>
  <si>
    <t>28.10.2020 07:36:06</t>
  </si>
  <si>
    <t>28.10.2020 07:36:30</t>
  </si>
  <si>
    <t>28.10.2020 07:36:33</t>
  </si>
  <si>
    <t>28.10.2020 07:37:01</t>
  </si>
  <si>
    <t>28.10.2020 07:37:03</t>
  </si>
  <si>
    <t>28.10.2020 07:37:27</t>
  </si>
  <si>
    <t>28.10.2020 07:37:56</t>
  </si>
  <si>
    <t>28.10.2020 07:37:57</t>
  </si>
  <si>
    <t>28.10.2020 07:38:01</t>
  </si>
  <si>
    <t>28.10.2020 07:38:03</t>
  </si>
  <si>
    <t>28.10.2020 07:38:04</t>
  </si>
  <si>
    <t>28.10.2020 07:38:15</t>
  </si>
  <si>
    <t>28.10.2020 07:38:16</t>
  </si>
  <si>
    <t>28.10.2020 07:38:19</t>
  </si>
  <si>
    <t>28.10.2020 07:38:31</t>
  </si>
  <si>
    <t>28.10.2020 07:38:33</t>
  </si>
  <si>
    <t>28.10.2020 07:39:19</t>
  </si>
  <si>
    <t>28.10.2020 07:39:21</t>
  </si>
  <si>
    <t>28.10.2020 07:40:06</t>
  </si>
  <si>
    <t>28.10.2020 07:40:07</t>
  </si>
  <si>
    <t>28.10.2020 07:40:31</t>
  </si>
  <si>
    <t>28.10.2020 07:40:33</t>
  </si>
  <si>
    <t>28.10.2020 07:40:34</t>
  </si>
  <si>
    <t>28.10.2020 07:41:13</t>
  </si>
  <si>
    <t>28.10.2020 07:41:15</t>
  </si>
  <si>
    <t>28.10.2020 07:41:19</t>
  </si>
  <si>
    <t>28.10.2020 07:41:36</t>
  </si>
  <si>
    <t>28.10.2020 07:41:37</t>
  </si>
  <si>
    <t>28.10.2020 07:41:59</t>
  </si>
  <si>
    <t>28.10.2020 07:42:00</t>
  </si>
  <si>
    <t>28.10.2020 07:42:02</t>
  </si>
  <si>
    <t>28.10.2020 07:42:03</t>
  </si>
  <si>
    <t>28.10.2020 07:42:05</t>
  </si>
  <si>
    <t>28.10.2020 07:42:06</t>
  </si>
  <si>
    <t>28.10.2020 07:42:54</t>
  </si>
  <si>
    <t>28.10.2020 07:42:56</t>
  </si>
  <si>
    <t>28.10.2020 07:42:57</t>
  </si>
  <si>
    <t>28.10.2020 07:42:59</t>
  </si>
  <si>
    <t>28.10.2020 07:43:07</t>
  </si>
  <si>
    <t>28.10.2020 07:43:08</t>
  </si>
  <si>
    <t>28.10.2020 07:43:44</t>
  </si>
  <si>
    <t>28.10.2020 07:44:28</t>
  </si>
  <si>
    <t>28.10.2020 07:44:30</t>
  </si>
  <si>
    <t>28.10.2020 07:44:46</t>
  </si>
  <si>
    <t>28.10.2020 07:44:51</t>
  </si>
  <si>
    <t>28.10.2020 07:44:54</t>
  </si>
  <si>
    <t>28.10.2020 07:45:33</t>
  </si>
  <si>
    <t>28.10.2020 07:45:34</t>
  </si>
  <si>
    <t>28.10.2020 07:46:03</t>
  </si>
  <si>
    <t>28.10.2020 07:46:04</t>
  </si>
  <si>
    <t>28.10.2020 07:46:30</t>
  </si>
  <si>
    <t>28.10.2020 07:46:31</t>
  </si>
  <si>
    <t>28.10.2020 07:46:42</t>
  </si>
  <si>
    <t>28.10.2020 07:46:43</t>
  </si>
  <si>
    <t>28.10.2020 07:47:18</t>
  </si>
  <si>
    <t>28.10.2020 07:47:43</t>
  </si>
  <si>
    <t>28.10.2020 07:47:45</t>
  </si>
  <si>
    <t>28.10.2020 07:47:48</t>
  </si>
  <si>
    <t>28.10.2020 07:47:49</t>
  </si>
  <si>
    <t>28.10.2020 07:47:51</t>
  </si>
  <si>
    <t>28.10.2020 07:48:07</t>
  </si>
  <si>
    <t>28.10.2020 07:48:09</t>
  </si>
  <si>
    <t>28.10.2020 07:48:57</t>
  </si>
  <si>
    <t>28.10.2020 07:49:29</t>
  </si>
  <si>
    <t>28.10.2020 07:49:30</t>
  </si>
  <si>
    <t>28.10.2020 07:49:59</t>
  </si>
  <si>
    <t>28.10.2020 07:50:01</t>
  </si>
  <si>
    <t>28.10.2020 07:50:02</t>
  </si>
  <si>
    <t>28.10.2020 07:50:04</t>
  </si>
  <si>
    <t>28.10.2020 07:50:05</t>
  </si>
  <si>
    <t>28.10.2020 07:50:32</t>
  </si>
  <si>
    <t>28.10.2020 07:50:34</t>
  </si>
  <si>
    <t>28.10.2020 07:50:43</t>
  </si>
  <si>
    <t>28.10.2020 07:50:44</t>
  </si>
  <si>
    <t>28.10.2020 07:50:46</t>
  </si>
  <si>
    <t>28.10.2020 07:51:16</t>
  </si>
  <si>
    <t>28.10.2020 07:51:18</t>
  </si>
  <si>
    <t>28.10.2020 07:51:19</t>
  </si>
  <si>
    <t>28.10.2020 07:51:24</t>
  </si>
  <si>
    <t>28.10.2020 07:51:48</t>
  </si>
  <si>
    <t>28.10.2020 07:51:49</t>
  </si>
  <si>
    <t>28.10.2020 07:51:51</t>
  </si>
  <si>
    <t>28.10.2020 07:52:15</t>
  </si>
  <si>
    <t>28.10.2020 07:52:16</t>
  </si>
  <si>
    <t>28.10.2020 07:52:42</t>
  </si>
  <si>
    <t>28.10.2020 07:52:43</t>
  </si>
  <si>
    <t>28.10.2020 07:52:45</t>
  </si>
  <si>
    <t>28.10.2020 07:53:42</t>
  </si>
  <si>
    <t>28.10.2020 07:53:43</t>
  </si>
  <si>
    <t>28.10.2020 07:53:45</t>
  </si>
  <si>
    <t>28.10.2020 07:53:46</t>
  </si>
  <si>
    <t>28.10.2020 07:53:49</t>
  </si>
  <si>
    <t>28.10.2020 07:53:51</t>
  </si>
  <si>
    <t>28.10.2020 07:53:52</t>
  </si>
  <si>
    <t>28.10.2020 07:53:54</t>
  </si>
  <si>
    <t>28.10.2020 07:54:28</t>
  </si>
  <si>
    <t>28.10.2020 07:54:30</t>
  </si>
  <si>
    <t>28.10.2020 07:54:31</t>
  </si>
  <si>
    <t>28.10.2020 07:54:42</t>
  </si>
  <si>
    <t>28.10.2020 07:54:43</t>
  </si>
  <si>
    <t>28.10.2020 07:55:16</t>
  </si>
  <si>
    <t>28.10.2020 07:55:18</t>
  </si>
  <si>
    <t>28.10.2020 07:55:49</t>
  </si>
  <si>
    <t>28.10.2020 07:55:51</t>
  </si>
  <si>
    <t>28.10.2020 07:56:07</t>
  </si>
  <si>
    <t>28.10.2020 07:56:09</t>
  </si>
  <si>
    <t>28.10.2020 07:56:10</t>
  </si>
  <si>
    <t>28.10.2020 07:56:12</t>
  </si>
  <si>
    <t>28.10.2020 07:56:13</t>
  </si>
  <si>
    <t>28.10.2020 07:56:15</t>
  </si>
  <si>
    <t>28.10.2020 07:56:16</t>
  </si>
  <si>
    <t>28.10.2020 07:56:18</t>
  </si>
  <si>
    <t>28.10.2020 07:56:45</t>
  </si>
  <si>
    <t>28.10.2020 07:57:09</t>
  </si>
  <si>
    <t>28.10.2020 07:57:10</t>
  </si>
  <si>
    <t>28.10.2020 07:57:25</t>
  </si>
  <si>
    <t>28.10.2020 07:57:27</t>
  </si>
  <si>
    <t>28.10.2020 07:57:43</t>
  </si>
  <si>
    <t>28.10.2020 07:57:45</t>
  </si>
  <si>
    <t>28.10.2020 07:58:01</t>
  </si>
  <si>
    <t>28.10.2020 07:58:27</t>
  </si>
  <si>
    <t>28.10.2020 07:58:28</t>
  </si>
  <si>
    <t>28.10.2020 07:58:30</t>
  </si>
  <si>
    <t>28.10.2020 07:58:45</t>
  </si>
  <si>
    <t>28.10.2020 07:58:46</t>
  </si>
  <si>
    <t>28.10.2020 07:58:48</t>
  </si>
  <si>
    <t>28.10.2020 07:58:49</t>
  </si>
  <si>
    <t>28.10.2020 07:58:51</t>
  </si>
  <si>
    <t>28.10.2020 07:59:59</t>
  </si>
  <si>
    <t>28.10.2020 08:00:00</t>
  </si>
  <si>
    <t>28.10.2020 08:00:02</t>
  </si>
  <si>
    <t>28.10.2020 08:00:03</t>
  </si>
  <si>
    <t>28.10.2020 08:00:33</t>
  </si>
  <si>
    <t>28.10.2020 08:00:35</t>
  </si>
  <si>
    <t>28.10.2020 08:01:18</t>
  </si>
  <si>
    <t>28.10.2020 08:01:19</t>
  </si>
  <si>
    <t>28.10.2020 08:01:37</t>
  </si>
  <si>
    <t>28.10.2020 08:01:39</t>
  </si>
  <si>
    <t>28.10.2020 08:02:10</t>
  </si>
  <si>
    <t>28.10.2020 08:02:12</t>
  </si>
  <si>
    <t>28.10.2020 08:02:13</t>
  </si>
  <si>
    <t>28.10.2020 08:02:15</t>
  </si>
  <si>
    <t>28.10.2020 08:02:43</t>
  </si>
  <si>
    <t>28.10.2020 08:02:45</t>
  </si>
  <si>
    <t>28.10.2020 08:02:46</t>
  </si>
  <si>
    <t>28.10.2020 08:03:19</t>
  </si>
  <si>
    <t>28.10.2020 08:03:25</t>
  </si>
  <si>
    <t>28.10.2020 08:03:27</t>
  </si>
  <si>
    <t>28.10.2020 08:03:28</t>
  </si>
  <si>
    <t>28.10.2020 08:03:30</t>
  </si>
  <si>
    <t>28.10.2020 08:03:31</t>
  </si>
  <si>
    <t>28.10.2020 08:03:34</t>
  </si>
  <si>
    <t>28.10.2020 08:03:36</t>
  </si>
  <si>
    <t>28.10.2020 08:03:40</t>
  </si>
  <si>
    <t>28.10.2020 08:03:42</t>
  </si>
  <si>
    <t>28.10.2020 08:03:43</t>
  </si>
  <si>
    <t>28.10.2020 08:03:45</t>
  </si>
  <si>
    <t>28.10.2020 08:03:46</t>
  </si>
  <si>
    <t>28.10.2020 08:04:16</t>
  </si>
  <si>
    <t>28.10.2020 08:04:18</t>
  </si>
  <si>
    <t>28.10.2020 08:04:28</t>
  </si>
  <si>
    <t>28.10.2020 08:04:36</t>
  </si>
  <si>
    <t>28.10.2020 08:04:37</t>
  </si>
  <si>
    <t>28.10.2020 08:04:54</t>
  </si>
  <si>
    <t>28.10.2020 08:04:55</t>
  </si>
  <si>
    <t>28.10.2020 08:04:57</t>
  </si>
  <si>
    <t>28.10.2020 08:04:58</t>
  </si>
  <si>
    <t>28.10.2020 08:05:00</t>
  </si>
  <si>
    <t>28.10.2020 08:05:01</t>
  </si>
  <si>
    <t>28.10.2020 08:05:03</t>
  </si>
  <si>
    <t>28.10.2020 08:05:08</t>
  </si>
  <si>
    <t>28.10.2020 08:05:09</t>
  </si>
  <si>
    <t>28.10.2020 08:05:11</t>
  </si>
  <si>
    <t>28.10.2020 08:05:12</t>
  </si>
  <si>
    <t>28.10.2020 08:05:50</t>
  </si>
  <si>
    <t>28.10.2020 08:05:51</t>
  </si>
  <si>
    <t>28.10.2020 08:06:01</t>
  </si>
  <si>
    <t>28.10.2020 08:06:16</t>
  </si>
  <si>
    <t>28.10.2020 08:06:18</t>
  </si>
  <si>
    <t>28.10.2020 08:06:19</t>
  </si>
  <si>
    <t>28.10.2020 08:06:37</t>
  </si>
  <si>
    <t>28.10.2020 08:06:39</t>
  </si>
  <si>
    <t>28.10.2020 08:06:40</t>
  </si>
  <si>
    <t>28.10.2020 08:07:07</t>
  </si>
  <si>
    <t>28.10.2020 08:07:09</t>
  </si>
  <si>
    <t>28.10.2020 08:07:10</t>
  </si>
  <si>
    <t>28.10.2020 08:07:45</t>
  </si>
  <si>
    <t>28.10.2020 08:07:46</t>
  </si>
  <si>
    <t>28.10.2020 08:08:12</t>
  </si>
  <si>
    <t>28.10.2020 08:08:13</t>
  </si>
  <si>
    <t>28.10.2020 08:08:18</t>
  </si>
  <si>
    <t>28.10.2020 08:08:19</t>
  </si>
  <si>
    <t>28.10.2020 08:08:21</t>
  </si>
  <si>
    <t>28.10.2020 08:08:27</t>
  </si>
  <si>
    <t>28.10.2020 08:08:31</t>
  </si>
  <si>
    <t>28.10.2020 08:08:33</t>
  </si>
  <si>
    <t>28.10.2020 08:08:46</t>
  </si>
  <si>
    <t>28.10.2020 08:08:52</t>
  </si>
  <si>
    <t>28.10.2020 08:08:54</t>
  </si>
  <si>
    <t>28.10.2020 08:09:04</t>
  </si>
  <si>
    <t>28.10.2020 08:09:06</t>
  </si>
  <si>
    <t>28.10.2020 08:09:07</t>
  </si>
  <si>
    <t>28.10.2020 08:09:42</t>
  </si>
  <si>
    <t>28.10.2020 08:09:43</t>
  </si>
  <si>
    <t>28.10.2020 08:09:45</t>
  </si>
  <si>
    <t>28.10.2020 08:09:46</t>
  </si>
  <si>
    <t>28.10.2020 08:10:04</t>
  </si>
  <si>
    <t>28.10.2020 08:10:06</t>
  </si>
  <si>
    <t>28.10.2020 08:10:24</t>
  </si>
  <si>
    <t>28.10.2020 08:10:25</t>
  </si>
  <si>
    <t>28.10.2020 08:10:37</t>
  </si>
  <si>
    <t>28.10.2020 08:10:39</t>
  </si>
  <si>
    <t>28.10.2020 08:11:06</t>
  </si>
  <si>
    <t>28.10.2020 08:11:07</t>
  </si>
  <si>
    <t>28.10.2020 08:11:21</t>
  </si>
  <si>
    <t>28.10.2020 08:11:22</t>
  </si>
  <si>
    <t>28.10.2020 08:11:42</t>
  </si>
  <si>
    <t>28.10.2020 08:11:43</t>
  </si>
  <si>
    <t>28.10.2020 08:11:45</t>
  </si>
  <si>
    <t>28.10.2020 08:11:46</t>
  </si>
  <si>
    <t>28.10.2020 08:11:48</t>
  </si>
  <si>
    <t>28.10.2020 08:11:49</t>
  </si>
  <si>
    <t>28.10.2020 08:11:54</t>
  </si>
  <si>
    <t>28.10.2020 08:12:34</t>
  </si>
  <si>
    <t>28.10.2020 08:12:36</t>
  </si>
  <si>
    <t>28.10.2020 08:12:43</t>
  </si>
  <si>
    <t>28.10.2020 08:13:01</t>
  </si>
  <si>
    <t>28.10.2020 08:13:03</t>
  </si>
  <si>
    <t>28.10.2020 08:13:04</t>
  </si>
  <si>
    <t>28.10.2020 08:13:06</t>
  </si>
  <si>
    <t>28.10.2020 08:13:07</t>
  </si>
  <si>
    <t>28.10.2020 08:13:09</t>
  </si>
  <si>
    <t>28.10.2020 08:13:39</t>
  </si>
  <si>
    <t>28.10.2020 08:13:40</t>
  </si>
  <si>
    <t>28.10.2020 08:13:43</t>
  </si>
  <si>
    <t>28.10.2020 08:13:45</t>
  </si>
  <si>
    <t>28.10.2020 08:13:46</t>
  </si>
  <si>
    <t>28.10.2020 08:13:48</t>
  </si>
  <si>
    <t>28.10.2020 08:13:49</t>
  </si>
  <si>
    <t>28.10.2020 08:13:51</t>
  </si>
  <si>
    <t>28.10.2020 08:15:01</t>
  </si>
  <si>
    <t>28.10.2020 08:15:22</t>
  </si>
  <si>
    <t>28.10.2020 08:15:24</t>
  </si>
  <si>
    <t>28.10.2020 08:15:25</t>
  </si>
  <si>
    <t>28.10.2020 08:15:56</t>
  </si>
  <si>
    <t>28.10.2020 08:15:57</t>
  </si>
  <si>
    <t>28.10.2020 08:15:59</t>
  </si>
  <si>
    <t>28.10.2020 08:16:02</t>
  </si>
  <si>
    <t>28.10.2020 08:16:03</t>
  </si>
  <si>
    <t>28.10.2020 08:16:05</t>
  </si>
  <si>
    <t>28.10.2020 08:16:18</t>
  </si>
  <si>
    <t>28.10.2020 08:16:20</t>
  </si>
  <si>
    <t>28.10.2020 08:16:23</t>
  </si>
  <si>
    <t>28.10.2020 08:16:24</t>
  </si>
  <si>
    <t>28.10.2020 08:16:27</t>
  </si>
  <si>
    <t>28.10.2020 08:16:29</t>
  </si>
  <si>
    <t>28.10.2020 08:16:30</t>
  </si>
  <si>
    <t>28.10.2020 08:16:32</t>
  </si>
  <si>
    <t>28.10.2020 08:16:33</t>
  </si>
  <si>
    <t>28.10.2020 08:16:35</t>
  </si>
  <si>
    <t>28.10.2020 08:16:41</t>
  </si>
  <si>
    <t>28.10.2020 08:16:42</t>
  </si>
  <si>
    <t>28.10.2020 08:17:00</t>
  </si>
  <si>
    <t>28.10.2020 08:17:01</t>
  </si>
  <si>
    <t>28.10.2020 08:17:24</t>
  </si>
  <si>
    <t>28.10.2020 08:17:31</t>
  </si>
  <si>
    <t>28.10.2020 08:17:33</t>
  </si>
  <si>
    <t>28.10.2020 08:18:04</t>
  </si>
  <si>
    <t>28.10.2020 08:18:06</t>
  </si>
  <si>
    <t>28.10.2020 08:18:24</t>
  </si>
  <si>
    <t>28.10.2020 08:18:25</t>
  </si>
  <si>
    <t>28.10.2020 08:18:27</t>
  </si>
  <si>
    <t>28.10.2020 08:18:28</t>
  </si>
  <si>
    <t>28.10.2020 08:18:31</t>
  </si>
  <si>
    <t>28.10.2020 08:18:33</t>
  </si>
  <si>
    <t>28.10.2020 08:18:34</t>
  </si>
  <si>
    <t>28.10.2020 08:18:37</t>
  </si>
  <si>
    <t>28.10.2020 08:19:10</t>
  </si>
  <si>
    <t>28.10.2020 08:19:12</t>
  </si>
  <si>
    <t>28.10.2020 08:19:13</t>
  </si>
  <si>
    <t>28.10.2020 08:19:31</t>
  </si>
  <si>
    <t>28.10.2020 08:19:33</t>
  </si>
  <si>
    <t>28.10.2020 08:19:34</t>
  </si>
  <si>
    <t>28.10.2020 08:19:36</t>
  </si>
  <si>
    <t>28.10.2020 08:19:37</t>
  </si>
  <si>
    <t>28.10.2020 08:19:45</t>
  </si>
  <si>
    <t>28.10.2020 08:19:46</t>
  </si>
  <si>
    <t>28.10.2020 08:19:49</t>
  </si>
  <si>
    <t>28.10.2020 08:19:51</t>
  </si>
  <si>
    <t>28.10.2020 08:19:52</t>
  </si>
  <si>
    <t>28.10.2020 08:20:01</t>
  </si>
  <si>
    <t>28.10.2020 08:20:03</t>
  </si>
  <si>
    <t>28.10.2020 08:21:10</t>
  </si>
  <si>
    <t>28.10.2020 08:21:12</t>
  </si>
  <si>
    <t>28.10.2020 08:21:39</t>
  </si>
  <si>
    <t>28.10.2020 08:21:40</t>
  </si>
  <si>
    <t>28.10.2020 08:21:42</t>
  </si>
  <si>
    <t>28.10.2020 08:21:48</t>
  </si>
  <si>
    <t>28.10.2020 08:21:51</t>
  </si>
  <si>
    <t>28.10.2020 08:21:52</t>
  </si>
  <si>
    <t>28.10.2020 08:21:55</t>
  </si>
  <si>
    <t>28.10.2020 08:22:07</t>
  </si>
  <si>
    <t>28.10.2020 08:22:33</t>
  </si>
  <si>
    <t>28.10.2020 08:22:34</t>
  </si>
  <si>
    <t>28.10.2020 08:22:40</t>
  </si>
  <si>
    <t>28.10.2020 08:22:42</t>
  </si>
  <si>
    <t>28.10.2020 08:22:46</t>
  </si>
  <si>
    <t>28.10.2020 08:22:48</t>
  </si>
  <si>
    <t>28.10.2020 08:22:51</t>
  </si>
  <si>
    <t>28.10.2020 08:22:52</t>
  </si>
  <si>
    <t>28.10.2020 08:22:54</t>
  </si>
  <si>
    <t>28.10.2020 08:23:06</t>
  </si>
  <si>
    <t>28.10.2020 08:23:07</t>
  </si>
  <si>
    <t>28.10.2020 08:23:09</t>
  </si>
  <si>
    <t>28.10.2020 08:23:34</t>
  </si>
  <si>
    <t>28.10.2020 08:23:36</t>
  </si>
  <si>
    <t>28.10.2020 08:23:40</t>
  </si>
  <si>
    <t>28.10.2020 08:23:42</t>
  </si>
  <si>
    <t>28.10.2020 08:23:48</t>
  </si>
  <si>
    <t>28.10.2020 08:23:49</t>
  </si>
  <si>
    <t>28.10.2020 08:23:51</t>
  </si>
  <si>
    <t>28.10.2020 08:23:52</t>
  </si>
  <si>
    <t>28.10.2020 08:23:55</t>
  </si>
  <si>
    <t>28.10.2020 08:23:57</t>
  </si>
  <si>
    <t>28.10.2020 08:24:53</t>
  </si>
  <si>
    <t>28.10.2020 08:24:54</t>
  </si>
  <si>
    <t>28.10.2020 08:24:56</t>
  </si>
  <si>
    <t>28.10.2020 08:24:57</t>
  </si>
  <si>
    <t>28.10.2020 08:25:14</t>
  </si>
  <si>
    <t>28.10.2020 08:25:15</t>
  </si>
  <si>
    <t>28.10.2020 08:25:20</t>
  </si>
  <si>
    <t>28.10.2020 08:25:21</t>
  </si>
  <si>
    <t>28.10.2020 08:25:23</t>
  </si>
  <si>
    <t>28.10.2020 08:25:24</t>
  </si>
  <si>
    <t>28.10.2020 08:25:26</t>
  </si>
  <si>
    <t>28.10.2020 08:25:29</t>
  </si>
  <si>
    <t>28.10.2020 08:25:33</t>
  </si>
  <si>
    <t>28.10.2020 08:25:35</t>
  </si>
  <si>
    <t>28.10.2020 08:25:36</t>
  </si>
  <si>
    <t>28.10.2020 08:25:38</t>
  </si>
  <si>
    <t>28.10.2020 08:25:39</t>
  </si>
  <si>
    <t>28.10.2020 08:25:41</t>
  </si>
  <si>
    <t>28.10.2020 08:26:03</t>
  </si>
  <si>
    <t>28.10.2020 08:26:04</t>
  </si>
  <si>
    <t>28.10.2020 08:26:12</t>
  </si>
  <si>
    <t>28.10.2020 08:26:13</t>
  </si>
  <si>
    <t>28.10.2020 08:26:15</t>
  </si>
  <si>
    <t>28.10.2020 08:26:24</t>
  </si>
  <si>
    <t>28.10.2020 08:27:18</t>
  </si>
  <si>
    <t>28.10.2020 08:27:19</t>
  </si>
  <si>
    <t>28.10.2020 08:27:21</t>
  </si>
  <si>
    <t>28.10.2020 08:27:22</t>
  </si>
  <si>
    <t>28.10.2020 08:27:24</t>
  </si>
  <si>
    <t>28.10.2020 08:27:27</t>
  </si>
  <si>
    <t>28.10.2020 08:27:33</t>
  </si>
  <si>
    <t>28.10.2020 08:27:40</t>
  </si>
  <si>
    <t>28.10.2020 08:27:42</t>
  </si>
  <si>
    <t>28.10.2020 08:27:55</t>
  </si>
  <si>
    <t>28.10.2020 08:27:57</t>
  </si>
  <si>
    <t>28.10.2020 08:28:13</t>
  </si>
  <si>
    <t>28.10.2020 08:28:15</t>
  </si>
  <si>
    <t>28.10.2020 08:28:19</t>
  </si>
  <si>
    <t>28.10.2020 08:28:21</t>
  </si>
  <si>
    <t>28.10.2020 08:28:31</t>
  </si>
  <si>
    <t>28.10.2020 08:28:33</t>
  </si>
  <si>
    <t>28.10.2020 08:28:34</t>
  </si>
  <si>
    <t>28.10.2020 08:28:36</t>
  </si>
  <si>
    <t>28.10.2020 08:28:40</t>
  </si>
  <si>
    <t>28.10.2020 08:28:42</t>
  </si>
  <si>
    <t>28.10.2020 08:28:43</t>
  </si>
  <si>
    <t>28.10.2020 08:28:45</t>
  </si>
  <si>
    <t>28.10.2020 08:29:07</t>
  </si>
  <si>
    <t>28.10.2020 08:29:15</t>
  </si>
  <si>
    <t>28.10.2020 08:29:16</t>
  </si>
  <si>
    <t>28.10.2020 08:29:21</t>
  </si>
  <si>
    <t>28.10.2020 08:29:22</t>
  </si>
  <si>
    <t>28.10.2020 08:30:34</t>
  </si>
  <si>
    <t>28.10.2020 08:30:36</t>
  </si>
  <si>
    <t>28.10.2020 08:30:37</t>
  </si>
  <si>
    <t>28.10.2020 08:30:40</t>
  </si>
  <si>
    <t>28.10.2020 08:30:42</t>
  </si>
  <si>
    <t>28.10.2020 08:30:43</t>
  </si>
  <si>
    <t>28.10.2020 08:30:56</t>
  </si>
  <si>
    <t>28.10.2020 08:30:57</t>
  </si>
  <si>
    <t>28.10.2020 08:31:12</t>
  </si>
  <si>
    <t>28.10.2020 08:31:14</t>
  </si>
  <si>
    <t>28.10.2020 08:31:23</t>
  </si>
  <si>
    <t>28.10.2020 08:31:24</t>
  </si>
  <si>
    <t>28.10.2020 08:31:33</t>
  </si>
  <si>
    <t>28.10.2020 08:31:36</t>
  </si>
  <si>
    <t>28.10.2020 08:31:38</t>
  </si>
  <si>
    <t>28.10.2020 08:31:39</t>
  </si>
  <si>
    <t>28.10.2020 08:31:41</t>
  </si>
  <si>
    <t>28.10.2020 08:31:42</t>
  </si>
  <si>
    <t>28.10.2020 08:31:44</t>
  </si>
  <si>
    <t>28.10.2020 08:31:45</t>
  </si>
  <si>
    <t>28.10.2020 08:31:51</t>
  </si>
  <si>
    <t>28.10.2020 08:31:53</t>
  </si>
  <si>
    <t>28.10.2020 08:32:12</t>
  </si>
  <si>
    <t>28.10.2020 08:32:13</t>
  </si>
  <si>
    <t>28.10.2020 08:32:33</t>
  </si>
  <si>
    <t>28.10.2020 08:32:34</t>
  </si>
  <si>
    <t>28.10.2020 08:32:53</t>
  </si>
  <si>
    <t>28.10.2020 08:32:54</t>
  </si>
  <si>
    <t>28.10.2020 08:32:56</t>
  </si>
  <si>
    <t>28.10.2020 08:32:57</t>
  </si>
  <si>
    <t>28.10.2020 08:33:00</t>
  </si>
  <si>
    <t>28.10.2020 08:33:02</t>
  </si>
  <si>
    <t>28.10.2020 08:33:08</t>
  </si>
  <si>
    <t>28.10.2020 08:33:09</t>
  </si>
  <si>
    <t>28.10.2020 08:33:15</t>
  </si>
  <si>
    <t>28.10.2020 08:33:17</t>
  </si>
  <si>
    <t>28.10.2020 08:33:18</t>
  </si>
  <si>
    <t>28.10.2020 08:33:20</t>
  </si>
  <si>
    <t>28.10.2020 08:33:21</t>
  </si>
  <si>
    <t>28.10.2020 08:33:23</t>
  </si>
  <si>
    <t>28.10.2020 08:33:27</t>
  </si>
  <si>
    <t>28.10.2020 08:33:29</t>
  </si>
  <si>
    <t>28.10.2020 08:33:53</t>
  </si>
  <si>
    <t>28.10.2020 08:33:54</t>
  </si>
  <si>
    <t>28.10.2020 08:33:56</t>
  </si>
  <si>
    <t>28.10.2020 08:34:03</t>
  </si>
  <si>
    <t>28.10.2020 08:34:04</t>
  </si>
  <si>
    <t>28.10.2020 08:34:15</t>
  </si>
  <si>
    <t>28.10.2020 08:34:18</t>
  </si>
  <si>
    <t>28.10.2020 08:34:19</t>
  </si>
  <si>
    <t>28.10.2020 08:34:21</t>
  </si>
  <si>
    <t>28.10.2020 08:34:22</t>
  </si>
  <si>
    <t>28.10.2020 08:34:24</t>
  </si>
  <si>
    <t>28.10.2020 08:34:33</t>
  </si>
  <si>
    <t>28.10.2020 08:34:58</t>
  </si>
  <si>
    <t>28.10.2020 08:35:00</t>
  </si>
  <si>
    <t>28.10.2020 08:35:01</t>
  </si>
  <si>
    <t>28.10.2020 08:35:03</t>
  </si>
  <si>
    <t>28.10.2020 08:35:04</t>
  </si>
  <si>
    <t>28.10.2020 08:35:06</t>
  </si>
  <si>
    <t>28.10.2020 08:35:09</t>
  </si>
  <si>
    <t>28.10.2020 08:35:10</t>
  </si>
  <si>
    <t>28.10.2020 08:35:12</t>
  </si>
  <si>
    <t>28.10.2020 08:35:44</t>
  </si>
  <si>
    <t>28.10.2020 08:35:45</t>
  </si>
  <si>
    <t>28.10.2020 08:35:47</t>
  </si>
  <si>
    <t>28.10.2020 08:35:48</t>
  </si>
  <si>
    <t>28.10.2020 08:35:50</t>
  </si>
  <si>
    <t>28.10.2020 08:35:51</t>
  </si>
  <si>
    <t>28.10.2020 08:35:53</t>
  </si>
  <si>
    <t>28.10.2020 08:35:54</t>
  </si>
  <si>
    <t>28.10.2020 08:36:01</t>
  </si>
  <si>
    <t>28.10.2020 08:36:03</t>
  </si>
  <si>
    <t>28.10.2020 08:36:12</t>
  </si>
  <si>
    <t>28.10.2020 08:36:13</t>
  </si>
  <si>
    <t>28.10.2020 08:36:15</t>
  </si>
  <si>
    <t>28.10.2020 08:36:21</t>
  </si>
  <si>
    <t>28.10.2020 08:36:22</t>
  </si>
  <si>
    <t>28.10.2020 08:36:24</t>
  </si>
  <si>
    <t>28.10.2020 08:36:27</t>
  </si>
  <si>
    <t>28.10.2020 08:36:28</t>
  </si>
  <si>
    <t>28.10.2020 08:36:36</t>
  </si>
  <si>
    <t>28.10.2020 08:36:37</t>
  </si>
  <si>
    <t>28.10.2020 08:36:39</t>
  </si>
  <si>
    <t>28.10.2020 08:36:43</t>
  </si>
  <si>
    <t>28.10.2020 08:36:45</t>
  </si>
  <si>
    <t>28.10.2020 08:36:46</t>
  </si>
  <si>
    <t>28.10.2020 08:36:48</t>
  </si>
  <si>
    <t>28.10.2020 08:36:49</t>
  </si>
  <si>
    <t>28.10.2020 08:36:54</t>
  </si>
  <si>
    <t>28.10.2020 08:36:55</t>
  </si>
  <si>
    <t>28.10.2020 08:36:57</t>
  </si>
  <si>
    <t>28.10.2020 08:37:03</t>
  </si>
  <si>
    <t>28.10.2020 08:37:04</t>
  </si>
  <si>
    <t>28.10.2020 08:37:07</t>
  </si>
  <si>
    <t>28.10.2020 08:37:09</t>
  </si>
  <si>
    <t>28.10.2020 08:37:15</t>
  </si>
  <si>
    <t>28.10.2020 08:37:16</t>
  </si>
  <si>
    <t>28.10.2020 08:37:28</t>
  </si>
  <si>
    <t>28.10.2020 08:37:30</t>
  </si>
  <si>
    <t>28.10.2020 08:37:31</t>
  </si>
  <si>
    <t>28.10.2020 08:37:33</t>
  </si>
  <si>
    <t>28.10.2020 08:37:37</t>
  </si>
  <si>
    <t>28.10.2020 08:37:42</t>
  </si>
  <si>
    <t>28.10.2020 08:37:43</t>
  </si>
  <si>
    <t>28.10.2020 08:37:45</t>
  </si>
  <si>
    <t>28.10.2020 08:37:55</t>
  </si>
  <si>
    <t>28.10.2020 08:37:57</t>
  </si>
  <si>
    <t>28.10.2020 08:38:00</t>
  </si>
  <si>
    <t>28.10.2020 08:38:01</t>
  </si>
  <si>
    <t>28.10.2020 08:38:03</t>
  </si>
  <si>
    <t>28.10.2020 08:38:04</t>
  </si>
  <si>
    <t>28.10.2020 08:38:06</t>
  </si>
  <si>
    <t>28.10.2020 08:38:09</t>
  </si>
  <si>
    <t>28.10.2020 08:38:10</t>
  </si>
  <si>
    <t>28.10.2020 08:38:12</t>
  </si>
  <si>
    <t>28.10.2020 08:38:13</t>
  </si>
  <si>
    <t>28.10.2020 08:38:15</t>
  </si>
  <si>
    <t>28.10.2020 08:38:16</t>
  </si>
  <si>
    <t>28.10.2020 08:38:18</t>
  </si>
  <si>
    <t>28.10.2020 08:38:21</t>
  </si>
  <si>
    <t>28.10.2020 08:38:24</t>
  </si>
  <si>
    <t>28.10.2020 08:38:25</t>
  </si>
  <si>
    <t>28.10.2020 08:38:37</t>
  </si>
  <si>
    <t>28.10.2020 08:38:42</t>
  </si>
  <si>
    <t>28.10.2020 08:38:43</t>
  </si>
  <si>
    <t>28.10.2020 08:38:57</t>
  </si>
  <si>
    <t>28.10.2020 08:38:58</t>
  </si>
  <si>
    <t>28.10.2020 08:39:00</t>
  </si>
  <si>
    <t>28.10.2020 08:39:01</t>
  </si>
  <si>
    <t>28.10.2020 08:39:03</t>
  </si>
  <si>
    <t>28.10.2020 08:39:04</t>
  </si>
  <si>
    <t>28.10.2020 08:39:06</t>
  </si>
  <si>
    <t>28.10.2020 08:39:07</t>
  </si>
  <si>
    <t>28.10.2020 08:39:09</t>
  </si>
  <si>
    <t>28.10.2020 08:39:10</t>
  </si>
  <si>
    <t>28.10.2020 08:39:13</t>
  </si>
  <si>
    <t>28.10.2020 08:39:19</t>
  </si>
  <si>
    <t>28.10.2020 08:39:21</t>
  </si>
  <si>
    <t>28.10.2020 08:39:32</t>
  </si>
  <si>
    <t>28.10.2020 08:39:33</t>
  </si>
  <si>
    <t>28.10.2020 08:39:35</t>
  </si>
  <si>
    <t>28.10.2020 08:39:38</t>
  </si>
  <si>
    <t>28.10.2020 08:39:39</t>
  </si>
  <si>
    <t>28.10.2020 08:39:41</t>
  </si>
  <si>
    <t>28.10.2020 08:39:42</t>
  </si>
  <si>
    <t>28.10.2020 08:39:53</t>
  </si>
  <si>
    <t>28.10.2020 08:40:03</t>
  </si>
  <si>
    <t>28.10.2020 08:40:04</t>
  </si>
  <si>
    <t>28.10.2020 08:40:19</t>
  </si>
  <si>
    <t>28.10.2020 08:40:21</t>
  </si>
  <si>
    <t>28.10.2020 08:40:33</t>
  </si>
  <si>
    <t>28.10.2020 08:40:34</t>
  </si>
  <si>
    <t>28.10.2020 08:40:36</t>
  </si>
  <si>
    <t>28.10.2020 08:40:37</t>
  </si>
  <si>
    <t>28.10.2020 08:40:39</t>
  </si>
  <si>
    <t>28.10.2020 08:40:40</t>
  </si>
  <si>
    <t>28.10.2020 08:40:42</t>
  </si>
  <si>
    <t>28.10.2020 08:40:43</t>
  </si>
  <si>
    <t>28.10.2020 08:40:46</t>
  </si>
  <si>
    <t>28.10.2020 08:40:55</t>
  </si>
  <si>
    <t>28.10.2020 08:40:57</t>
  </si>
  <si>
    <t>28.10.2020 08:41:01</t>
  </si>
  <si>
    <t>28.10.2020 08:41:03</t>
  </si>
  <si>
    <t>28.10.2020 08:41:10</t>
  </si>
  <si>
    <t>28.10.2020 08:41:12</t>
  </si>
  <si>
    <t>28.10.2020 08:41:13</t>
  </si>
  <si>
    <t>28.10.2020 08:41:15</t>
  </si>
  <si>
    <t>28.10.2020 08:41:19</t>
  </si>
  <si>
    <t>28.10.2020 08:41:21</t>
  </si>
  <si>
    <t>28.10.2020 08:41:31</t>
  </si>
  <si>
    <t>28.10.2020 08:41:33</t>
  </si>
  <si>
    <t>28.10.2020 08:41:34</t>
  </si>
  <si>
    <t>28.10.2020 08:41:36</t>
  </si>
  <si>
    <t>28.10.2020 08:41:37</t>
  </si>
  <si>
    <t>28.10.2020 08:41:39</t>
  </si>
  <si>
    <t>28.10.2020 08:41:42</t>
  </si>
  <si>
    <t>28.10.2020 08:41:45</t>
  </si>
  <si>
    <t>28.10.2020 08:42:24</t>
  </si>
  <si>
    <t>28.10.2020 08:42:25</t>
  </si>
  <si>
    <t>28.10.2020 08:42:27</t>
  </si>
  <si>
    <t>28.10.2020 08:42:28</t>
  </si>
  <si>
    <t>28.10.2020 08:42:33</t>
  </si>
  <si>
    <t>28.10.2020 08:42:36</t>
  </si>
  <si>
    <t>28.10.2020 08:42:37</t>
  </si>
  <si>
    <t>28.10.2020 08:42:42</t>
  </si>
  <si>
    <t>28.10.2020 08:42:49</t>
  </si>
  <si>
    <t>28.10.2020 08:42:51</t>
  </si>
  <si>
    <t>28.10.2020 08:42:52</t>
  </si>
  <si>
    <t>28.10.2020 08:43:22</t>
  </si>
  <si>
    <t>28.10.2020 08:43:24</t>
  </si>
  <si>
    <t>28.10.2020 08:43:25</t>
  </si>
  <si>
    <t>28.10.2020 08:43:27</t>
  </si>
  <si>
    <t>28.10.2020 08:43:28</t>
  </si>
  <si>
    <t>28.10.2020 08:43:31</t>
  </si>
  <si>
    <t>28.10.2020 08:43:33</t>
  </si>
  <si>
    <t>28.10.2020 08:43:34</t>
  </si>
  <si>
    <t>28.10.2020 08:43:36</t>
  </si>
  <si>
    <t>28.10.2020 08:43:48</t>
  </si>
  <si>
    <t>28.10.2020 08:43:49</t>
  </si>
  <si>
    <t>28.10.2020 08:43:51</t>
  </si>
  <si>
    <t>28.10.2020 08:43:52</t>
  </si>
  <si>
    <t>28.10.2020 08:43:54</t>
  </si>
  <si>
    <t>28.10.2020 08:44:01</t>
  </si>
  <si>
    <t>28.10.2020 08:44:07</t>
  </si>
  <si>
    <t>28.10.2020 08:44:15</t>
  </si>
  <si>
    <t>28.10.2020 08:44:39</t>
  </si>
  <si>
    <t>28.10.2020 08:44:40</t>
  </si>
  <si>
    <t>28.10.2020 08:44:42</t>
  </si>
  <si>
    <t>28.10.2020 08:44:49</t>
  </si>
  <si>
    <t>28.10.2020 08:44:51</t>
  </si>
  <si>
    <t>28.10.2020 08:44:52</t>
  </si>
  <si>
    <t>28.10.2020 08:44:54</t>
  </si>
  <si>
    <t>28.10.2020 08:45:03</t>
  </si>
  <si>
    <t>28.10.2020 08:45:06</t>
  </si>
  <si>
    <t>28.10.2020 08:45:07</t>
  </si>
  <si>
    <t>28.10.2020 08:45:09</t>
  </si>
  <si>
    <t>28.10.2020 08:45:12</t>
  </si>
  <si>
    <t>28.10.2020 08:45:15</t>
  </si>
  <si>
    <t>28.10.2020 08:45:16</t>
  </si>
  <si>
    <t>28.10.2020 08:45:18</t>
  </si>
  <si>
    <t>28.10.2020 08:45:25</t>
  </si>
  <si>
    <t>28.10.2020 08:45:27</t>
  </si>
  <si>
    <t>28.10.2020 08:45:42</t>
  </si>
  <si>
    <t>28.10.2020 08:45:43</t>
  </si>
  <si>
    <t>28.10.2020 08:45:46</t>
  </si>
  <si>
    <t>28.10.2020 08:45:48</t>
  </si>
  <si>
    <t>28.10.2020 08:45:51</t>
  </si>
  <si>
    <t>28.10.2020 08:45:52</t>
  </si>
  <si>
    <t>28.10.2020 08:45:57</t>
  </si>
  <si>
    <t>28.10.2020 08:45:58</t>
  </si>
  <si>
    <t>28.10.2020 08:46:01</t>
  </si>
  <si>
    <t>28.10.2020 08:46:03</t>
  </si>
  <si>
    <t>28.10.2020 08:46:06</t>
  </si>
  <si>
    <t>28.10.2020 08:46:12</t>
  </si>
  <si>
    <t>28.10.2020 08:46:16</t>
  </si>
  <si>
    <t>28.10.2020 08:46:18</t>
  </si>
  <si>
    <t>28.10.2020 08:46:22</t>
  </si>
  <si>
    <t>28.10.2020 08:46:24</t>
  </si>
  <si>
    <t>28.10.2020 08:46:25</t>
  </si>
  <si>
    <t>28.10.2020 08:46:27</t>
  </si>
  <si>
    <t>28.10.2020 08:46:29</t>
  </si>
  <si>
    <t>28.10.2020 08:46:30</t>
  </si>
  <si>
    <t>28.10.2020 08:46:32</t>
  </si>
  <si>
    <t>28.10.2020 08:46:33</t>
  </si>
  <si>
    <t>28.10.2020 08:46:35</t>
  </si>
  <si>
    <t>28.10.2020 08:46:38</t>
  </si>
  <si>
    <t>28.10.2020 08:46:39</t>
  </si>
  <si>
    <t>28.10.2020 08:46:44</t>
  </si>
  <si>
    <t>28.10.2020 08:46:45</t>
  </si>
  <si>
    <t>28.10.2020 08:46:47</t>
  </si>
  <si>
    <t>28.10.2020 08:47:01</t>
  </si>
  <si>
    <t>28.10.2020 08:47:12</t>
  </si>
  <si>
    <t>28.10.2020 08:47:15</t>
  </si>
  <si>
    <t>28.10.2020 08:47:16</t>
  </si>
  <si>
    <t>28.10.2020 08:47:18</t>
  </si>
  <si>
    <t>28.10.2020 08:47:19</t>
  </si>
  <si>
    <t>28.10.2020 08:47:21</t>
  </si>
  <si>
    <t>28.10.2020 08:47:22</t>
  </si>
  <si>
    <t>28.10.2020 08:47:24</t>
  </si>
  <si>
    <t>28.10.2020 08:47:25</t>
  </si>
  <si>
    <t>28.10.2020 08:47:27</t>
  </si>
  <si>
    <t>28.10.2020 08:47:28</t>
  </si>
  <si>
    <t>28.10.2020 08:47:33</t>
  </si>
  <si>
    <t>28.10.2020 08:47:34</t>
  </si>
  <si>
    <t>28.10.2020 08:47:42</t>
  </si>
  <si>
    <t>28.10.2020 08:47:43</t>
  </si>
  <si>
    <t>28.10.2020 08:47:45</t>
  </si>
  <si>
    <t>28.10.2020 08:47:46</t>
  </si>
  <si>
    <t>28.10.2020 08:47:49</t>
  </si>
  <si>
    <t>28.10.2020 08:47:51</t>
  </si>
  <si>
    <t>28.10.2020 08:47:52</t>
  </si>
  <si>
    <t>28.10.2020 08:47:54</t>
  </si>
  <si>
    <t>28.10.2020 08:48:07</t>
  </si>
  <si>
    <t>28.10.2020 08:48:09</t>
  </si>
  <si>
    <t>28.10.2020 08:48:10</t>
  </si>
  <si>
    <t>28.10.2020 08:48:12</t>
  </si>
  <si>
    <t>28.10.2020 08:48:13</t>
  </si>
  <si>
    <t>28.10.2020 08:48:15</t>
  </si>
  <si>
    <t>28.10.2020 08:48:16</t>
  </si>
  <si>
    <t>28.10.2020 08:48:18</t>
  </si>
  <si>
    <t>28.10.2020 08:48:28</t>
  </si>
  <si>
    <t>28.10.2020 08:48:30</t>
  </si>
  <si>
    <t>28.10.2020 08:48:31</t>
  </si>
  <si>
    <t>28.10.2020 08:48:33</t>
  </si>
  <si>
    <t>28.10.2020 08:49:00</t>
  </si>
  <si>
    <t>28.10.2020 08:49:01</t>
  </si>
  <si>
    <t>28.10.2020 08:49:13</t>
  </si>
  <si>
    <t>28.10.2020 08:49:18</t>
  </si>
  <si>
    <t>28.10.2020 08:49:21</t>
  </si>
  <si>
    <t>28.10.2020 08:49:22</t>
  </si>
  <si>
    <t>28.10.2020 08:49:24</t>
  </si>
  <si>
    <t>28.10.2020 08:49:27</t>
  </si>
  <si>
    <t>28.10.2020 08:49:31</t>
  </si>
  <si>
    <t>28.10.2020 08:49:33</t>
  </si>
  <si>
    <t>28.10.2020 08:49:42</t>
  </si>
  <si>
    <t>28.10.2020 08:49:43</t>
  </si>
  <si>
    <t>28.10.2020 08:49:45</t>
  </si>
  <si>
    <t>28.10.2020 08:49:46</t>
  </si>
  <si>
    <t>28.10.2020 08:49:48</t>
  </si>
  <si>
    <t>28.10.2020 08:49:49</t>
  </si>
  <si>
    <t>28.10.2020 08:49:51</t>
  </si>
  <si>
    <t>28.10.2020 08:49:52</t>
  </si>
  <si>
    <t>28.10.2020 08:49:54</t>
  </si>
  <si>
    <t>28.10.2020 08:49:57</t>
  </si>
  <si>
    <t>28.10.2020 08:49:58</t>
  </si>
  <si>
    <t>28.10.2020 08:50:00</t>
  </si>
  <si>
    <t>28.10.2020 08:50:01</t>
  </si>
  <si>
    <t>28.10.2020 08:50:04</t>
  </si>
  <si>
    <t>28.10.2020 08:50:06</t>
  </si>
  <si>
    <t>28.10.2020 08:50:07</t>
  </si>
  <si>
    <t>28.10.2020 08:50:09</t>
  </si>
  <si>
    <t>28.10.2020 08:50:10</t>
  </si>
  <si>
    <t>28.10.2020 08:50:13</t>
  </si>
  <si>
    <t>28.10.2020 08:50:15</t>
  </si>
  <si>
    <t>28.10.2020 08:50:16</t>
  </si>
  <si>
    <t>28.10.2020 08:50:18</t>
  </si>
  <si>
    <t>28.10.2020 08:50:19</t>
  </si>
  <si>
    <t>28.10.2020 08:50:21</t>
  </si>
  <si>
    <t>28.10.2020 08:50:24</t>
  </si>
  <si>
    <t>28.10.2020 08:50:25</t>
  </si>
  <si>
    <t>28.10.2020 08:50:38</t>
  </si>
  <si>
    <t>28.10.2020 08:50:39</t>
  </si>
  <si>
    <t>28.10.2020 08:50:48</t>
  </si>
  <si>
    <t>28.10.2020 08:50:50</t>
  </si>
  <si>
    <t>28.10.2020 08:50:51</t>
  </si>
  <si>
    <t>28.10.2020 08:50:54</t>
  </si>
  <si>
    <t>28.10.2020 08:50:56</t>
  </si>
  <si>
    <t>28.10.2020 08:50:57</t>
  </si>
  <si>
    <t>28.10.2020 08:50:59</t>
  </si>
  <si>
    <t>28.10.2020 08:51:02</t>
  </si>
  <si>
    <t>28.10.2020 08:51:03</t>
  </si>
  <si>
    <t>28.10.2020 08:51:05</t>
  </si>
  <si>
    <t>28.10.2020 08:51:08</t>
  </si>
  <si>
    <t>28.10.2020 08:51:09</t>
  </si>
  <si>
    <t>28.10.2020 08:51:11</t>
  </si>
  <si>
    <t>28.10.2020 08:51:12</t>
  </si>
  <si>
    <t>28.10.2020 08:51:14</t>
  </si>
  <si>
    <t>28.10.2020 08:51:17</t>
  </si>
  <si>
    <t>28.10.2020 08:51:35</t>
  </si>
  <si>
    <t>28.10.2020 08:51:36</t>
  </si>
  <si>
    <t>28.10.2020 08:51:38</t>
  </si>
  <si>
    <t>28.10.2020 08:51:41</t>
  </si>
  <si>
    <t>28.10.2020 08:51:42</t>
  </si>
  <si>
    <t>28.10.2020 08:51:45</t>
  </si>
  <si>
    <t>28.10.2020 08:51:47</t>
  </si>
  <si>
    <t>28.10.2020 08:51:48</t>
  </si>
  <si>
    <t>28.10.2020 08:51:51</t>
  </si>
  <si>
    <t>28.10.2020 08:51:53</t>
  </si>
  <si>
    <t>28.10.2020 08:51:54</t>
  </si>
  <si>
    <t>28.10.2020 08:51:56</t>
  </si>
  <si>
    <t>28.10.2020 08:52:03</t>
  </si>
  <si>
    <t>28.10.2020 08:52:05</t>
  </si>
  <si>
    <t>28.10.2020 08:52:29</t>
  </si>
  <si>
    <t>28.10.2020 08:52:32</t>
  </si>
  <si>
    <t>28.10.2020 08:52:34</t>
  </si>
  <si>
    <t>28.10.2020 08:52:50</t>
  </si>
  <si>
    <t>28.10.2020 08:52:52</t>
  </si>
  <si>
    <t>28.10.2020 08:52:53</t>
  </si>
  <si>
    <t>28.10.2020 08:52:56</t>
  </si>
  <si>
    <t>28.10.2020 08:52:58</t>
  </si>
  <si>
    <t>28.10.2020 08:52:59</t>
  </si>
  <si>
    <t>28.10.2020 08:53:01</t>
  </si>
  <si>
    <t>28.10.2020 08:53:02</t>
  </si>
  <si>
    <t>28.10.2020 08:53:04</t>
  </si>
  <si>
    <t>28.10.2020 08:53:05</t>
  </si>
  <si>
    <t>28.10.2020 08:53:07</t>
  </si>
  <si>
    <t>28.10.2020 08:53:10</t>
  </si>
  <si>
    <t>28.10.2020 08:53:22</t>
  </si>
  <si>
    <t>28.10.2020 08:53:23</t>
  </si>
  <si>
    <t>28.10.2020 08:53:25</t>
  </si>
  <si>
    <t>28.10.2020 08:53:26</t>
  </si>
  <si>
    <t>28.10.2020 08:53:29</t>
  </si>
  <si>
    <t>28.10.2020 08:53:31</t>
  </si>
  <si>
    <t>28.10.2020 08:53:32</t>
  </si>
  <si>
    <t>28.10.2020 08:53:34</t>
  </si>
  <si>
    <t>28.10.2020 08:53:36</t>
  </si>
  <si>
    <t>28.10.2020 08:53:37</t>
  </si>
  <si>
    <t>28.10.2020 08:53:40</t>
  </si>
  <si>
    <t>28.10.2020 08:53:46</t>
  </si>
  <si>
    <t>28.10.2020 08:53:48</t>
  </si>
  <si>
    <t>28.10.2020 08:54:10</t>
  </si>
  <si>
    <t>28.10.2020 08:54:12</t>
  </si>
  <si>
    <t>28.10.2020 08:54:13</t>
  </si>
  <si>
    <t>28.10.2020 08:54:15</t>
  </si>
  <si>
    <t>28.10.2020 08:54:16</t>
  </si>
  <si>
    <t>28.10.2020 08:54:18</t>
  </si>
  <si>
    <t>28.10.2020 08:54:19</t>
  </si>
  <si>
    <t>28.10.2020 08:54:22</t>
  </si>
  <si>
    <t>28.10.2020 08:54:24</t>
  </si>
  <si>
    <t>28.10.2020 08:54:25</t>
  </si>
  <si>
    <t>28.10.2020 08:54:27</t>
  </si>
  <si>
    <t>28.10.2020 08:54:39</t>
  </si>
  <si>
    <t>28.10.2020 08:54:40</t>
  </si>
  <si>
    <t>28.10.2020 08:54:42</t>
  </si>
  <si>
    <t>28.10.2020 08:55:13</t>
  </si>
  <si>
    <t>28.10.2020 08:55:16</t>
  </si>
  <si>
    <t>28.10.2020 08:55:18</t>
  </si>
  <si>
    <t>28.10.2020 08:55:33</t>
  </si>
  <si>
    <t>28.10.2020 08:55:37</t>
  </si>
  <si>
    <t>28.10.2020 08:55:39</t>
  </si>
  <si>
    <t>28.10.2020 08:55:40</t>
  </si>
  <si>
    <t>28.10.2020 08:55:46</t>
  </si>
  <si>
    <t>28.10.2020 08:55:48</t>
  </si>
  <si>
    <t>28.10.2020 08:55:49</t>
  </si>
  <si>
    <t>28.10.2020 08:55:51</t>
  </si>
  <si>
    <t>28.10.2020 08:55:52</t>
  </si>
  <si>
    <t>28.10.2020 08:55:54</t>
  </si>
  <si>
    <t>28.10.2020 08:55:55</t>
  </si>
  <si>
    <t>28.10.2020 08:55:57</t>
  </si>
  <si>
    <t>28.10.2020 08:55:58</t>
  </si>
  <si>
    <t>28.10.2020 08:56:00</t>
  </si>
  <si>
    <t>28.10.2020 08:56:01</t>
  </si>
  <si>
    <t>28.10.2020 08:56:03</t>
  </si>
  <si>
    <t>28.10.2020 08:56:04</t>
  </si>
  <si>
    <t>28.10.2020 08:56:06</t>
  </si>
  <si>
    <t>28.10.2020 08:56:09</t>
  </si>
  <si>
    <t>28.10.2020 08:56:10</t>
  </si>
  <si>
    <t>28.10.2020 08:56:12</t>
  </si>
  <si>
    <t>28.10.2020 08:56:18</t>
  </si>
  <si>
    <t>28.10.2020 08:56:19</t>
  </si>
  <si>
    <t>28.10.2020 08:56:21</t>
  </si>
  <si>
    <t>28.10.2020 08:56:23</t>
  </si>
  <si>
    <t>28.10.2020 08:56:24</t>
  </si>
  <si>
    <t>28.10.2020 08:56:26</t>
  </si>
  <si>
    <t>28.10.2020 08:56:27</t>
  </si>
  <si>
    <t>28.10.2020 08:56:29</t>
  </si>
  <si>
    <t>28.10.2020 08:56:30</t>
  </si>
  <si>
    <t>28.10.2020 08:56:32</t>
  </si>
  <si>
    <t>28.10.2020 08:56:33</t>
  </si>
  <si>
    <t>28.10.2020 08:56:35</t>
  </si>
  <si>
    <t>28.10.2020 08:56:36</t>
  </si>
  <si>
    <t>28.10.2020 08:56:38</t>
  </si>
  <si>
    <t>28.10.2020 08:56:39</t>
  </si>
  <si>
    <t>28.10.2020 08:56:44</t>
  </si>
  <si>
    <t>28.10.2020 08:56:45</t>
  </si>
  <si>
    <t>28.10.2020 08:56:48</t>
  </si>
  <si>
    <t>28.10.2020 08:56:50</t>
  </si>
  <si>
    <t>28.10.2020 08:56:51</t>
  </si>
  <si>
    <t>28.10.2020 08:56:56</t>
  </si>
  <si>
    <t>28.10.2020 08:56:57</t>
  </si>
  <si>
    <t>28.10.2020 08:56:59</t>
  </si>
  <si>
    <t>28.10.2020 08:57:00</t>
  </si>
  <si>
    <t>28.10.2020 08:57:15</t>
  </si>
  <si>
    <t>28.10.2020 08:57:17</t>
  </si>
  <si>
    <t>28.10.2020 08:57:20</t>
  </si>
  <si>
    <t>28.10.2020 08:57:29</t>
  </si>
  <si>
    <t>28.10.2020 08:57:32</t>
  </si>
  <si>
    <t>28.10.2020 08:57:33</t>
  </si>
  <si>
    <t>28.10.2020 08:57:41</t>
  </si>
  <si>
    <t>28.10.2020 08:57:45</t>
  </si>
  <si>
    <t>28.10.2020 08:57:47</t>
  </si>
  <si>
    <t>28.10.2020 08:57:50</t>
  </si>
  <si>
    <t>28.10.2020 08:57:51</t>
  </si>
  <si>
    <t>28.10.2020 08:58:09</t>
  </si>
  <si>
    <t>28.10.2020 08:58:10</t>
  </si>
  <si>
    <t>28.10.2020 08:58:12</t>
  </si>
  <si>
    <t>28.10.2020 08:58:13</t>
  </si>
  <si>
    <t>28.10.2020 08:58:31</t>
  </si>
  <si>
    <t>28.10.2020 08:58:40</t>
  </si>
  <si>
    <t>28.10.2020 08:58:42</t>
  </si>
  <si>
    <t>28.10.2020 08:58:51</t>
  </si>
  <si>
    <t>28.10.2020 08:58:52</t>
  </si>
  <si>
    <t>28.10.2020 08:58:54</t>
  </si>
  <si>
    <t>28.10.2020 08:59:15</t>
  </si>
  <si>
    <t>28.10.2020 08:59:34</t>
  </si>
  <si>
    <t>28.10.2020 08:59:36</t>
  </si>
  <si>
    <t>28.10.2020 08:59:43</t>
  </si>
  <si>
    <t>28.10.2020 08:59:46</t>
  </si>
  <si>
    <t>28.10.2020 08:59:54</t>
  </si>
  <si>
    <t>28.10.2020 08:59:59</t>
  </si>
  <si>
    <t>28.10.2020 09:00:00</t>
  </si>
  <si>
    <t>28.10.2020 09:00:03</t>
  </si>
  <si>
    <t>28.10.2020 09:00:08</t>
  </si>
  <si>
    <t>28.10.2020 09:00:24</t>
  </si>
  <si>
    <t>28.10.2020 09:00:26</t>
  </si>
  <si>
    <t>28.10.2020 09:00:27</t>
  </si>
  <si>
    <t>28.10.2020 09:00:32</t>
  </si>
  <si>
    <t>28.10.2020 09:00:33</t>
  </si>
  <si>
    <t>28.10.2020 09:00:39</t>
  </si>
  <si>
    <t>28.10.2020 09:00:45</t>
  </si>
  <si>
    <t>28.10.2020 09:00:47</t>
  </si>
  <si>
    <t>28.10.2020 09:00:48</t>
  </si>
  <si>
    <t>28.10.2020 09:00:50</t>
  </si>
  <si>
    <t>28.10.2020 09:00:51</t>
  </si>
  <si>
    <t>28.10.2020 09:00:53</t>
  </si>
  <si>
    <t>28.10.2020 09:00:54</t>
  </si>
  <si>
    <t>28.10.2020 09:00:56</t>
  </si>
  <si>
    <t>28.10.2020 09:00:57</t>
  </si>
  <si>
    <t>28.10.2020 09:00:59</t>
  </si>
  <si>
    <t>28.10.2020 09:01:00</t>
  </si>
  <si>
    <t>28.10.2020 09:01:03</t>
  </si>
  <si>
    <t>28.10.2020 09:01:05</t>
  </si>
  <si>
    <t>28.10.2020 09:01:06</t>
  </si>
  <si>
    <t>28.10.2020 09:01:23</t>
  </si>
  <si>
    <t>28.10.2020 09:01:24</t>
  </si>
  <si>
    <t>28.10.2020 09:01:27</t>
  </si>
  <si>
    <t>28.10.2020 09:01:38</t>
  </si>
  <si>
    <t>28.10.2020 09:01:53</t>
  </si>
  <si>
    <t>28.10.2020 09:02:13</t>
  </si>
  <si>
    <t>28.10.2020 09:02:15</t>
  </si>
  <si>
    <t>28.10.2020 09:02:16</t>
  </si>
  <si>
    <t>28.10.2020 09:02:28</t>
  </si>
  <si>
    <t>28.10.2020 09:02:30</t>
  </si>
  <si>
    <t>28.10.2020 09:02:31</t>
  </si>
  <si>
    <t>28.10.2020 09:02:34</t>
  </si>
  <si>
    <t>28.10.2020 09:02:36</t>
  </si>
  <si>
    <t>28.10.2020 09:02:40</t>
  </si>
  <si>
    <t>28.10.2020 09:02:42</t>
  </si>
  <si>
    <t>28.10.2020 09:02:43</t>
  </si>
  <si>
    <t>28.10.2020 09:03:19</t>
  </si>
  <si>
    <t>28.10.2020 09:03:21</t>
  </si>
  <si>
    <t>28.10.2020 09:03:22</t>
  </si>
  <si>
    <t>28.10.2020 09:03:24</t>
  </si>
  <si>
    <t>28.10.2020 09:03:27</t>
  </si>
  <si>
    <t>28.10.2020 09:03:36</t>
  </si>
  <si>
    <t>28.10.2020 09:03:37</t>
  </si>
  <si>
    <t>28.10.2020 09:03:39</t>
  </si>
  <si>
    <t>28.10.2020 09:03:40</t>
  </si>
  <si>
    <t>28.10.2020 09:03:43</t>
  </si>
  <si>
    <t>28.10.2020 09:03:54</t>
  </si>
  <si>
    <t>28.10.2020 09:04:00</t>
  </si>
  <si>
    <t>28.10.2020 09:04:03</t>
  </si>
  <si>
    <t>28.10.2020 09:04:04</t>
  </si>
  <si>
    <t>28.10.2020 09:04:06</t>
  </si>
  <si>
    <t>28.10.2020 09:04:07</t>
  </si>
  <si>
    <t>28.10.2020 09:04:09</t>
  </si>
  <si>
    <t>28.10.2020 09:04:25</t>
  </si>
  <si>
    <t>28.10.2020 09:04:27</t>
  </si>
  <si>
    <t>28.10.2020 09:04:28</t>
  </si>
  <si>
    <t>28.10.2020 09:04:30</t>
  </si>
  <si>
    <t>28.10.2020 09:04:42</t>
  </si>
  <si>
    <t>28.10.2020 09:04:46</t>
  </si>
  <si>
    <t>28.10.2020 09:04:48</t>
  </si>
  <si>
    <t>28.10.2020 09:04:54</t>
  </si>
  <si>
    <t>28.10.2020 09:04:55</t>
  </si>
  <si>
    <t>28.10.2020 09:05:10</t>
  </si>
  <si>
    <t>28.10.2020 09:05:27</t>
  </si>
  <si>
    <t>28.10.2020 09:05:28</t>
  </si>
  <si>
    <t>28.10.2020 09:05:36</t>
  </si>
  <si>
    <t>28.10.2020 09:05:37</t>
  </si>
  <si>
    <t>28.10.2020 09:05:43</t>
  </si>
  <si>
    <t>28.10.2020 09:05:48</t>
  </si>
  <si>
    <t>28.10.2020 09:05:51</t>
  </si>
  <si>
    <t>28.10.2020 09:06:00</t>
  </si>
  <si>
    <t>28.10.2020 09:06:04</t>
  </si>
  <si>
    <t>28.10.2020 09:06:19</t>
  </si>
  <si>
    <t>28.10.2020 09:06:21</t>
  </si>
  <si>
    <t>28.10.2020 09:06:22</t>
  </si>
  <si>
    <t>28.10.2020 09:06:27</t>
  </si>
  <si>
    <t>28.10.2020 09:06:37</t>
  </si>
  <si>
    <t>28.10.2020 09:06:39</t>
  </si>
  <si>
    <t>28.10.2020 09:06:40</t>
  </si>
  <si>
    <t>28.10.2020 09:06:43</t>
  </si>
  <si>
    <t>28.10.2020 09:06:48</t>
  </si>
  <si>
    <t>28.10.2020 09:06:49</t>
  </si>
  <si>
    <t>28.10.2020 09:06:57</t>
  </si>
  <si>
    <t>28.10.2020 09:06:58</t>
  </si>
  <si>
    <t>28.10.2020 09:07:20</t>
  </si>
  <si>
    <t>28.10.2020 09:07:23</t>
  </si>
  <si>
    <t>28.10.2020 09:07:24</t>
  </si>
  <si>
    <t>28.10.2020 09:07:26</t>
  </si>
  <si>
    <t>28.10.2020 09:07:27</t>
  </si>
  <si>
    <t>28.10.2020 09:07:29</t>
  </si>
  <si>
    <t>28.10.2020 09:07:30</t>
  </si>
  <si>
    <t>28.10.2020 09:07:32</t>
  </si>
  <si>
    <t>28.10.2020 09:08:12</t>
  </si>
  <si>
    <t>28.10.2020 09:08:13</t>
  </si>
  <si>
    <t>28.10.2020 09:08:16</t>
  </si>
  <si>
    <t>28.10.2020 09:08:18</t>
  </si>
  <si>
    <t>28.10.2020 09:08:19</t>
  </si>
  <si>
    <t>28.10.2020 09:08:21</t>
  </si>
  <si>
    <t>28.10.2020 09:08:22</t>
  </si>
  <si>
    <t>28.10.2020 09:08:24</t>
  </si>
  <si>
    <t>28.10.2020 09:08:34</t>
  </si>
  <si>
    <t>28.10.2020 09:08:36</t>
  </si>
  <si>
    <t>28.10.2020 09:08:39</t>
  </si>
  <si>
    <t>28.10.2020 09:08:40</t>
  </si>
  <si>
    <t>28.10.2020 09:08:42</t>
  </si>
  <si>
    <t>28.10.2020 09:09:12</t>
  </si>
  <si>
    <t>28.10.2020 09:09:28</t>
  </si>
  <si>
    <t>28.10.2020 09:09:31</t>
  </si>
  <si>
    <t>28.10.2020 09:09:34</t>
  </si>
  <si>
    <t>28.10.2020 09:09:36</t>
  </si>
  <si>
    <t>28.10.2020 09:09:37</t>
  </si>
  <si>
    <t>28.10.2020 09:09:42</t>
  </si>
  <si>
    <t>28.10.2020 09:09:43</t>
  </si>
  <si>
    <t>28.10.2020 09:09:45</t>
  </si>
  <si>
    <t>28.10.2020 09:09:48</t>
  </si>
  <si>
    <t>28.10.2020 09:09:49</t>
  </si>
  <si>
    <t>28.10.2020 09:09:58</t>
  </si>
  <si>
    <t>28.10.2020 09:10:00</t>
  </si>
  <si>
    <t>28.10.2020 09:10:01</t>
  </si>
  <si>
    <t>28.10.2020 09:10:35</t>
  </si>
  <si>
    <t>28.10.2020 09:10:41</t>
  </si>
  <si>
    <t>28.10.2020 09:10:44</t>
  </si>
  <si>
    <t>28.10.2020 09:10:45</t>
  </si>
  <si>
    <t>28.10.2020 09:10:47</t>
  </si>
  <si>
    <t>28.10.2020 09:10:54</t>
  </si>
  <si>
    <t>28.10.2020 09:10:56</t>
  </si>
  <si>
    <t>28.10.2020 09:10:59</t>
  </si>
  <si>
    <t>28.10.2020 09:11:00</t>
  </si>
  <si>
    <t>28.10.2020 09:11:03</t>
  </si>
  <si>
    <t>28.10.2020 09:11:32</t>
  </si>
  <si>
    <t>28.10.2020 09:11:34</t>
  </si>
  <si>
    <t>28.10.2020 09:11:55</t>
  </si>
  <si>
    <t>28.10.2020 09:11:56</t>
  </si>
  <si>
    <t>28.10.2020 09:11:58</t>
  </si>
  <si>
    <t>28.10.2020 09:11:59</t>
  </si>
  <si>
    <t>28.10.2020 09:12:01</t>
  </si>
  <si>
    <t>28.10.2020 09:12:19</t>
  </si>
  <si>
    <t>28.10.2020 09:12:21</t>
  </si>
  <si>
    <t>28.10.2020 09:12:22</t>
  </si>
  <si>
    <t>28.10.2020 09:12:24</t>
  </si>
  <si>
    <t>28.10.2020 09:12:28</t>
  </si>
  <si>
    <t>28.10.2020 09:12:30</t>
  </si>
  <si>
    <t>28.10.2020 09:12:31</t>
  </si>
  <si>
    <t>28.10.2020 09:12:57</t>
  </si>
  <si>
    <t>28.10.2020 09:12:58</t>
  </si>
  <si>
    <t>28.10.2020 09:13:00</t>
  </si>
  <si>
    <t>28.10.2020 09:13:03</t>
  </si>
  <si>
    <t>28.10.2020 09:13:06</t>
  </si>
  <si>
    <t>28.10.2020 09:13:19</t>
  </si>
  <si>
    <t>28.10.2020 09:13:21</t>
  </si>
  <si>
    <t>28.10.2020 09:13:28</t>
  </si>
  <si>
    <t>28.10.2020 09:13:30</t>
  </si>
  <si>
    <t>28.10.2020 09:13:34</t>
  </si>
  <si>
    <t>28.10.2020 09:13:40</t>
  </si>
  <si>
    <t>28.10.2020 09:13:42</t>
  </si>
  <si>
    <t>28.10.2020 09:13:44</t>
  </si>
  <si>
    <t>28.10.2020 09:14:00</t>
  </si>
  <si>
    <t>28.10.2020 09:14:01</t>
  </si>
  <si>
    <t>28.10.2020 09:14:04</t>
  </si>
  <si>
    <t>28.10.2020 09:14:06</t>
  </si>
  <si>
    <t>28.10.2020 09:14:07</t>
  </si>
  <si>
    <t>28.10.2020 09:14:10</t>
  </si>
  <si>
    <t>28.10.2020 09:14:12</t>
  </si>
  <si>
    <t>28.10.2020 09:14:13</t>
  </si>
  <si>
    <t>28.10.2020 09:14:15</t>
  </si>
  <si>
    <t>28.10.2020 09:14:16</t>
  </si>
  <si>
    <t>28.10.2020 09:14:19</t>
  </si>
  <si>
    <t>28.10.2020 09:14:51</t>
  </si>
  <si>
    <t>28.10.2020 09:14:52</t>
  </si>
  <si>
    <t>28.10.2020 09:15:07</t>
  </si>
  <si>
    <t>28.10.2020 09:15:09</t>
  </si>
  <si>
    <t>28.10.2020 09:15:21</t>
  </si>
  <si>
    <t>28.10.2020 09:15:27</t>
  </si>
  <si>
    <t>28.10.2020 09:15:28</t>
  </si>
  <si>
    <t>28.10.2020 09:15:46</t>
  </si>
  <si>
    <t>28.10.2020 09:15:48</t>
  </si>
  <si>
    <t>28.10.2020 09:15:59</t>
  </si>
  <si>
    <t>28.10.2020 09:16:00</t>
  </si>
  <si>
    <t>28.10.2020 09:16:02</t>
  </si>
  <si>
    <t>28.10.2020 09:16:03</t>
  </si>
  <si>
    <t>28.10.2020 09:16:05</t>
  </si>
  <si>
    <t>28.10.2020 09:16:12</t>
  </si>
  <si>
    <t>28.10.2020 09:16:14</t>
  </si>
  <si>
    <t>28.10.2020 09:16:15</t>
  </si>
  <si>
    <t>28.10.2020 09:16:17</t>
  </si>
  <si>
    <t>28.10.2020 09:16:18</t>
  </si>
  <si>
    <t>28.10.2020 09:16:20</t>
  </si>
  <si>
    <t>28.10.2020 09:16:45</t>
  </si>
  <si>
    <t>28.10.2020 09:16:47</t>
  </si>
  <si>
    <t>28.10.2020 09:16:48</t>
  </si>
  <si>
    <t>28.10.2020 09:17:13</t>
  </si>
  <si>
    <t>28.10.2020 09:17:15</t>
  </si>
  <si>
    <t>28.10.2020 09:17:24</t>
  </si>
  <si>
    <t>28.10.2020 09:17:31</t>
  </si>
  <si>
    <t>28.10.2020 09:17:33</t>
  </si>
  <si>
    <t>28.10.2020 09:17:40</t>
  </si>
  <si>
    <t>28.10.2020 09:17:42</t>
  </si>
  <si>
    <t>28.10.2020 09:17:43</t>
  </si>
  <si>
    <t>28.10.2020 09:17:45</t>
  </si>
  <si>
    <t>28.10.2020 09:17:46</t>
  </si>
  <si>
    <t>28.10.2020 09:17:48</t>
  </si>
  <si>
    <t>28.10.2020 09:17:49</t>
  </si>
  <si>
    <t>28.10.2020 09:17:51</t>
  </si>
  <si>
    <t>28.10.2020 09:17:52</t>
  </si>
  <si>
    <t>28.10.2020 09:17:54</t>
  </si>
  <si>
    <t>28.10.2020 09:17:55</t>
  </si>
  <si>
    <t>28.10.2020 09:18:04</t>
  </si>
  <si>
    <t>28.10.2020 09:18:06</t>
  </si>
  <si>
    <t>28.10.2020 09:18:07</t>
  </si>
  <si>
    <t>28.10.2020 09:18:09</t>
  </si>
  <si>
    <t>28.10.2020 09:18:10</t>
  </si>
  <si>
    <t>28.10.2020 09:18:16</t>
  </si>
  <si>
    <t>28.10.2020 09:18:18</t>
  </si>
  <si>
    <t>28.10.2020 09:18:19</t>
  </si>
  <si>
    <t>28.10.2020 09:18:21</t>
  </si>
  <si>
    <t>28.10.2020 09:18:22</t>
  </si>
  <si>
    <t>28.10.2020 09:18:25</t>
  </si>
  <si>
    <t>28.10.2020 09:18:27</t>
  </si>
  <si>
    <t>28.10.2020 09:18:28</t>
  </si>
  <si>
    <t>28.10.2020 09:18:30</t>
  </si>
  <si>
    <t>28.10.2020 09:18:31</t>
  </si>
  <si>
    <t>28.10.2020 09:18:34</t>
  </si>
  <si>
    <t>28.10.2020 09:18:52</t>
  </si>
  <si>
    <t>28.10.2020 09:18:54</t>
  </si>
  <si>
    <t>28.10.2020 09:18:55</t>
  </si>
  <si>
    <t>28.10.2020 09:18:57</t>
  </si>
  <si>
    <t>28.10.2020 09:18:58</t>
  </si>
  <si>
    <t>28.10.2020 09:19:00</t>
  </si>
  <si>
    <t>28.10.2020 09:19:01</t>
  </si>
  <si>
    <t>28.10.2020 09:19:03</t>
  </si>
  <si>
    <t>28.10.2020 09:19:04</t>
  </si>
  <si>
    <t>28.10.2020 09:19:12</t>
  </si>
  <si>
    <t>28.10.2020 09:19:13</t>
  </si>
  <si>
    <t>28.10.2020 09:19:15</t>
  </si>
  <si>
    <t>28.10.2020 09:19:18</t>
  </si>
  <si>
    <t>28.10.2020 09:19:19</t>
  </si>
  <si>
    <t>28.10.2020 09:19:30</t>
  </si>
  <si>
    <t>28.10.2020 09:20:00</t>
  </si>
  <si>
    <t>28.10.2020 09:20:13</t>
  </si>
  <si>
    <t>28.10.2020 09:20:15</t>
  </si>
  <si>
    <t>28.10.2020 09:20:21</t>
  </si>
  <si>
    <t>28.10.2020 09:20:22</t>
  </si>
  <si>
    <t>28.10.2020 09:20:28</t>
  </si>
  <si>
    <t>28.10.2020 09:20:30</t>
  </si>
  <si>
    <t>28.10.2020 09:20:33</t>
  </si>
  <si>
    <t>28.10.2020 09:20:34</t>
  </si>
  <si>
    <t>28.10.2020 09:20:58</t>
  </si>
  <si>
    <t>28.10.2020 09:21:00</t>
  </si>
  <si>
    <t>28.10.2020 09:21:04</t>
  </si>
  <si>
    <t>28.10.2020 09:21:06</t>
  </si>
  <si>
    <t>28.10.2020 09:21:26</t>
  </si>
  <si>
    <t>28.10.2020 09:21:30</t>
  </si>
  <si>
    <t>28.10.2020 09:21:32</t>
  </si>
  <si>
    <t>28.10.2020 09:21:33</t>
  </si>
  <si>
    <t>28.10.2020 09:21:36</t>
  </si>
  <si>
    <t>28.10.2020 09:21:54</t>
  </si>
  <si>
    <t>28.10.2020 09:21:56</t>
  </si>
  <si>
    <t>28.10.2020 09:22:06</t>
  </si>
  <si>
    <t>28.10.2020 09:22:08</t>
  </si>
  <si>
    <t>28.10.2020 09:23:07</t>
  </si>
  <si>
    <t>28.10.2020 09:23:09</t>
  </si>
  <si>
    <t>28.10.2020 09:23:10</t>
  </si>
  <si>
    <t>28.10.2020 09:23:12</t>
  </si>
  <si>
    <t>28.10.2020 09:23:36</t>
  </si>
  <si>
    <t>28.10.2020 09:23:46</t>
  </si>
  <si>
    <t>28.10.2020 09:23:48</t>
  </si>
  <si>
    <t>28.10.2020 09:23:49</t>
  </si>
  <si>
    <t>28.10.2020 09:23:51</t>
  </si>
  <si>
    <t>28.10.2020 09:23:55</t>
  </si>
  <si>
    <t>28.10.2020 09:23:57</t>
  </si>
  <si>
    <t>28.10.2020 09:24:03</t>
  </si>
  <si>
    <t>28.10.2020 09:24:05</t>
  </si>
  <si>
    <t>28.10.2020 09:24:09</t>
  </si>
  <si>
    <t>28.10.2020 09:24:11</t>
  </si>
  <si>
    <t>28.10.2020 09:24:12</t>
  </si>
  <si>
    <t>28.10.2020 09:24:24</t>
  </si>
  <si>
    <t>28.10.2020 09:24:26</t>
  </si>
  <si>
    <t>28.10.2020 09:24:27</t>
  </si>
  <si>
    <t>28.10.2020 09:24:29</t>
  </si>
  <si>
    <t>28.10.2020 09:24:35</t>
  </si>
  <si>
    <t>28.10.2020 09:24:36</t>
  </si>
  <si>
    <t>28.10.2020 09:24:38</t>
  </si>
  <si>
    <t>28.10.2020 09:24:39</t>
  </si>
  <si>
    <t>28.10.2020 09:24:41</t>
  </si>
  <si>
    <t>28.10.2020 09:24:42</t>
  </si>
  <si>
    <t>28.10.2020 09:24:44</t>
  </si>
  <si>
    <t>28.10.2020 09:24:47</t>
  </si>
  <si>
    <t>28.10.2020 09:25:09</t>
  </si>
  <si>
    <t>28.10.2020 09:25:10</t>
  </si>
  <si>
    <t>28.10.2020 09:25:12</t>
  </si>
  <si>
    <t>28.10.2020 09:25:18</t>
  </si>
  <si>
    <t>28.10.2020 09:25:24</t>
  </si>
  <si>
    <t>28.10.2020 09:25:25</t>
  </si>
  <si>
    <t>28.10.2020 09:25:28</t>
  </si>
  <si>
    <t>28.10.2020 09:25:30</t>
  </si>
  <si>
    <t>28.10.2020 09:25:46</t>
  </si>
  <si>
    <t>28.10.2020 09:25:48</t>
  </si>
  <si>
    <t>28.10.2020 09:25:49</t>
  </si>
  <si>
    <t>28.10.2020 09:25:51</t>
  </si>
  <si>
    <t>28.10.2020 09:25:52</t>
  </si>
  <si>
    <t>28.10.2020 09:26:31</t>
  </si>
  <si>
    <t>28.10.2020 09:26:34</t>
  </si>
  <si>
    <t>28.10.2020 09:26:36</t>
  </si>
  <si>
    <t>28.10.2020 09:26:37</t>
  </si>
  <si>
    <t>28.10.2020 09:26:45</t>
  </si>
  <si>
    <t>28.10.2020 09:26:46</t>
  </si>
  <si>
    <t>28.10.2020 09:26:48</t>
  </si>
  <si>
    <t>28.10.2020 09:27:12</t>
  </si>
  <si>
    <t>28.10.2020 09:27:13</t>
  </si>
  <si>
    <t>28.10.2020 09:27:18</t>
  </si>
  <si>
    <t>28.10.2020 09:27:19</t>
  </si>
  <si>
    <t>28.10.2020 09:27:36</t>
  </si>
  <si>
    <t>28.10.2020 09:27:37</t>
  </si>
  <si>
    <t>28.10.2020 09:27:43</t>
  </si>
  <si>
    <t>28.10.2020 09:27:45</t>
  </si>
  <si>
    <t>28.10.2020 09:27:46</t>
  </si>
  <si>
    <t>28.10.2020 09:28:01</t>
  </si>
  <si>
    <t>28.10.2020 09:28:03</t>
  </si>
  <si>
    <t>28.10.2020 09:28:06</t>
  </si>
  <si>
    <t>28.10.2020 09:28:15</t>
  </si>
  <si>
    <t>28.10.2020 09:28:16</t>
  </si>
  <si>
    <t>28.10.2020 09:28:18</t>
  </si>
  <si>
    <t>28.10.2020 09:28:21</t>
  </si>
  <si>
    <t>28.10.2020 09:28:22</t>
  </si>
  <si>
    <t>28.10.2020 09:28:24</t>
  </si>
  <si>
    <t>28.10.2020 09:28:27</t>
  </si>
  <si>
    <t>28.10.2020 09:28:58</t>
  </si>
  <si>
    <t>28.10.2020 09:29:00</t>
  </si>
  <si>
    <t>28.10.2020 09:29:05</t>
  </si>
  <si>
    <t>28.10.2020 09:29:06</t>
  </si>
  <si>
    <t>28.10.2020 09:29:12</t>
  </si>
  <si>
    <t>28.10.2020 09:29:14</t>
  </si>
  <si>
    <t>28.10.2020 09:29:29</t>
  </si>
  <si>
    <t>28.10.2020 09:29:30</t>
  </si>
  <si>
    <t>28.10.2020 09:29:33</t>
  </si>
  <si>
    <t>28.10.2020 09:29:35</t>
  </si>
  <si>
    <t>28.10.2020 09:29:51</t>
  </si>
  <si>
    <t>28.10.2020 09:30:04</t>
  </si>
  <si>
    <t>28.10.2020 09:30:06</t>
  </si>
  <si>
    <t>28.10.2020 09:30:21</t>
  </si>
  <si>
    <t>28.10.2020 09:30:22</t>
  </si>
  <si>
    <t>28.10.2020 09:30:24</t>
  </si>
  <si>
    <t>28.10.2020 09:30:25</t>
  </si>
  <si>
    <t>28.10.2020 09:30:27</t>
  </si>
  <si>
    <t>28.10.2020 09:30:28</t>
  </si>
  <si>
    <t>28.10.2020 09:30:31</t>
  </si>
  <si>
    <t>28.10.2020 09:30:33</t>
  </si>
  <si>
    <t>28.10.2020 09:30:34</t>
  </si>
  <si>
    <t>28.10.2020 09:30:45</t>
  </si>
  <si>
    <t>28.10.2020 09:30:48</t>
  </si>
  <si>
    <t>28.10.2020 09:30:49</t>
  </si>
  <si>
    <t>28.10.2020 09:30:52</t>
  </si>
  <si>
    <t>28.10.2020 09:30:54</t>
  </si>
  <si>
    <t>28.10.2020 09:30:55</t>
  </si>
  <si>
    <t>28.10.2020 09:31:00</t>
  </si>
  <si>
    <t>28.10.2020 09:31:03</t>
  </si>
  <si>
    <t>28.10.2020 09:31:16</t>
  </si>
  <si>
    <t>28.10.2020 09:31:18</t>
  </si>
  <si>
    <t>28.10.2020 09:31:24</t>
  </si>
  <si>
    <t>28.10.2020 09:31:33</t>
  </si>
  <si>
    <t>28.10.2020 09:31:34</t>
  </si>
  <si>
    <t>28.10.2020 09:32:07</t>
  </si>
  <si>
    <t>28.10.2020 09:32:16</t>
  </si>
  <si>
    <t>28.10.2020 09:32:18</t>
  </si>
  <si>
    <t>28.10.2020 09:32:25</t>
  </si>
  <si>
    <t>28.10.2020 09:32:30</t>
  </si>
  <si>
    <t>28.10.2020 09:32:31</t>
  </si>
  <si>
    <t>28.10.2020 09:32:34</t>
  </si>
  <si>
    <t>28.10.2020 09:33:09</t>
  </si>
  <si>
    <t>28.10.2020 09:33:10</t>
  </si>
  <si>
    <t>28.10.2020 09:33:21</t>
  </si>
  <si>
    <t>28.10.2020 09:33:25</t>
  </si>
  <si>
    <t>28.10.2020 09:33:30</t>
  </si>
  <si>
    <t>28.10.2020 09:33:43</t>
  </si>
  <si>
    <t>28.10.2020 09:33:45</t>
  </si>
  <si>
    <t>28.10.2020 09:33:46</t>
  </si>
  <si>
    <t>28.10.2020 09:33:48</t>
  </si>
  <si>
    <t>28.10.2020 09:33:58</t>
  </si>
  <si>
    <t>28.10.2020 09:34:04</t>
  </si>
  <si>
    <t>28.10.2020 09:34:06</t>
  </si>
  <si>
    <t>28.10.2020 09:34:09</t>
  </si>
  <si>
    <t>28.10.2020 09:34:11</t>
  </si>
  <si>
    <t>28.10.2020 09:34:12</t>
  </si>
  <si>
    <t>28.10.2020 09:34:14</t>
  </si>
  <si>
    <t>28.10.2020 09:34:29</t>
  </si>
  <si>
    <t>28.10.2020 09:34:30</t>
  </si>
  <si>
    <t>28.10.2020 09:34:35</t>
  </si>
  <si>
    <t>28.10.2020 09:34:36</t>
  </si>
  <si>
    <t>28.10.2020 09:34:38</t>
  </si>
  <si>
    <t>28.10.2020 09:34:39</t>
  </si>
  <si>
    <t>28.10.2020 09:34:42</t>
  </si>
  <si>
    <t>28.10.2020 09:34:44</t>
  </si>
  <si>
    <t>28.10.2020 09:34:47</t>
  </si>
  <si>
    <t>28.10.2020 09:35:09</t>
  </si>
  <si>
    <t>28.10.2020 09:35:16</t>
  </si>
  <si>
    <t>28.10.2020 09:35:18</t>
  </si>
  <si>
    <t>28.10.2020 09:35:19</t>
  </si>
  <si>
    <t>28.10.2020 09:35:30</t>
  </si>
  <si>
    <t>28.10.2020 09:35:31</t>
  </si>
  <si>
    <t>28.10.2020 09:35:33</t>
  </si>
  <si>
    <t>28.10.2020 09:36:00</t>
  </si>
  <si>
    <t>28.10.2020 09:36:01</t>
  </si>
  <si>
    <t>28.10.2020 09:36:03</t>
  </si>
  <si>
    <t>28.10.2020 09:36:04</t>
  </si>
  <si>
    <t>28.10.2020 09:36:07</t>
  </si>
  <si>
    <t>28.10.2020 09:36:09</t>
  </si>
  <si>
    <t>28.10.2020 09:36:27</t>
  </si>
  <si>
    <t>28.10.2020 09:36:30</t>
  </si>
  <si>
    <t>28.10.2020 09:36:31</t>
  </si>
  <si>
    <t>28.10.2020 09:36:33</t>
  </si>
  <si>
    <t>28.10.2020 09:36:37</t>
  </si>
  <si>
    <t>28.10.2020 09:36:54</t>
  </si>
  <si>
    <t>28.10.2020 09:36:55</t>
  </si>
  <si>
    <t>28.10.2020 09:36:57</t>
  </si>
  <si>
    <t>28.10.2020 09:36:58</t>
  </si>
  <si>
    <t>28.10.2020 09:37:00</t>
  </si>
  <si>
    <t>28.10.2020 09:37:01</t>
  </si>
  <si>
    <t>28.10.2020 09:37:03</t>
  </si>
  <si>
    <t>28.10.2020 09:37:04</t>
  </si>
  <si>
    <t>28.10.2020 09:37:06</t>
  </si>
  <si>
    <t>28.10.2020 09:37:13</t>
  </si>
  <si>
    <t>28.10.2020 09:37:15</t>
  </si>
  <si>
    <t>28.10.2020 09:37:18</t>
  </si>
  <si>
    <t>28.10.2020 09:37:19</t>
  </si>
  <si>
    <t>28.10.2020 09:37:35</t>
  </si>
  <si>
    <t>28.10.2020 09:37:36</t>
  </si>
  <si>
    <t>28.10.2020 09:37:48</t>
  </si>
  <si>
    <t>28.10.2020 09:38:13</t>
  </si>
  <si>
    <t>28.10.2020 09:38:15</t>
  </si>
  <si>
    <t>28.10.2020 09:38:21</t>
  </si>
  <si>
    <t>28.10.2020 09:38:28</t>
  </si>
  <si>
    <t>28.10.2020 09:38:30</t>
  </si>
  <si>
    <t>28.10.2020 09:38:51</t>
  </si>
  <si>
    <t>28.10.2020 09:38:55</t>
  </si>
  <si>
    <t>28.10.2020 09:38:57</t>
  </si>
  <si>
    <t>28.10.2020 09:38:58</t>
  </si>
  <si>
    <t>28.10.2020 09:39:05</t>
  </si>
  <si>
    <t>28.10.2020 09:39:06</t>
  </si>
  <si>
    <t>28.10.2020 09:39:24</t>
  </si>
  <si>
    <t>28.10.2020 09:39:26</t>
  </si>
  <si>
    <t>28.10.2020 09:39:27</t>
  </si>
  <si>
    <t>28.10.2020 09:39:39</t>
  </si>
  <si>
    <t>28.10.2020 09:39:41</t>
  </si>
  <si>
    <t>28.10.2020 09:40:01</t>
  </si>
  <si>
    <t>28.10.2020 09:40:03</t>
  </si>
  <si>
    <t>28.10.2020 09:40:04</t>
  </si>
  <si>
    <t>28.10.2020 09:40:06</t>
  </si>
  <si>
    <t>28.10.2020 09:40:27</t>
  </si>
  <si>
    <t>28.10.2020 09:41:00</t>
  </si>
  <si>
    <t>28.10.2020 09:41:01</t>
  </si>
  <si>
    <t>28.10.2020 09:41:03</t>
  </si>
  <si>
    <t>28.10.2020 09:41:09</t>
  </si>
  <si>
    <t>28.10.2020 09:41:10</t>
  </si>
  <si>
    <t>28.10.2020 09:41:18</t>
  </si>
  <si>
    <t>28.10.2020 09:41:24</t>
  </si>
  <si>
    <t>28.10.2020 09:41:25</t>
  </si>
  <si>
    <t>28.10.2020 09:41:27</t>
  </si>
  <si>
    <t>28.10.2020 09:41:33</t>
  </si>
  <si>
    <t>28.10.2020 09:41:34</t>
  </si>
  <si>
    <t>28.10.2020 09:41:58</t>
  </si>
  <si>
    <t>28.10.2020 09:42:00</t>
  </si>
  <si>
    <t>28.10.2020 09:42:01</t>
  </si>
  <si>
    <t>28.10.2020 09:42:03</t>
  </si>
  <si>
    <t>28.10.2020 09:42:12</t>
  </si>
  <si>
    <t>28.10.2020 09:42:14</t>
  </si>
  <si>
    <t>28.10.2020 09:42:15</t>
  </si>
  <si>
    <t>28.10.2020 09:42:17</t>
  </si>
  <si>
    <t>28.10.2020 09:42:18</t>
  </si>
  <si>
    <t>28.10.2020 09:42:20</t>
  </si>
  <si>
    <t>28.10.2020 09:42:29</t>
  </si>
  <si>
    <t>28.10.2020 09:42:30</t>
  </si>
  <si>
    <t>28.10.2020 09:42:33</t>
  </si>
  <si>
    <t>28.10.2020 09:42:35</t>
  </si>
  <si>
    <t>28.10.2020 09:42:36</t>
  </si>
  <si>
    <t>28.10.2020 09:42:42</t>
  </si>
  <si>
    <t>28.10.2020 09:42:54</t>
  </si>
  <si>
    <t>28.10.2020 09:43:43</t>
  </si>
  <si>
    <t>28.10.2020 09:43:45</t>
  </si>
  <si>
    <t>28.10.2020 09:43:47</t>
  </si>
  <si>
    <t>28.10.2020 09:43:48</t>
  </si>
  <si>
    <t>28.10.2020 09:44:01</t>
  </si>
  <si>
    <t>28.10.2020 09:44:03</t>
  </si>
  <si>
    <t>28.10.2020 09:44:10</t>
  </si>
  <si>
    <t>28.10.2020 09:44:12</t>
  </si>
  <si>
    <t>28.10.2020 09:44:13</t>
  </si>
  <si>
    <t>28.10.2020 09:44:22</t>
  </si>
  <si>
    <t>28.10.2020 09:44:24</t>
  </si>
  <si>
    <t>28.10.2020 09:44:25</t>
  </si>
  <si>
    <t>28.10.2020 09:44:40</t>
  </si>
  <si>
    <t>28.10.2020 09:44:42</t>
  </si>
  <si>
    <t>28.10.2020 09:44:43</t>
  </si>
  <si>
    <t>28.10.2020 09:44:58</t>
  </si>
  <si>
    <t>28.10.2020 09:45:00</t>
  </si>
  <si>
    <t>28.10.2020 09:45:44</t>
  </si>
  <si>
    <t>28.10.2020 09:45:45</t>
  </si>
  <si>
    <t>28.10.2020 09:45:47</t>
  </si>
  <si>
    <t>28.10.2020 09:45:48</t>
  </si>
  <si>
    <t>28.10.2020 09:45:50</t>
  </si>
  <si>
    <t>28.10.2020 09:45:51</t>
  </si>
  <si>
    <t>28.10.2020 09:47:01</t>
  </si>
  <si>
    <t>28.10.2020 09:47:09</t>
  </si>
  <si>
    <t>28.10.2020 09:47:10</t>
  </si>
  <si>
    <t>28.10.2020 09:47:24</t>
  </si>
  <si>
    <t>28.10.2020 09:47:25</t>
  </si>
  <si>
    <t>28.10.2020 09:47:33</t>
  </si>
  <si>
    <t>28.10.2020 09:47:34</t>
  </si>
  <si>
    <t>28.10.2020 09:47:43</t>
  </si>
  <si>
    <t>28.10.2020 09:47:45</t>
  </si>
  <si>
    <t>28.10.2020 09:47:46</t>
  </si>
  <si>
    <t>28.10.2020 09:47:48</t>
  </si>
  <si>
    <t>28.10.2020 09:47:49</t>
  </si>
  <si>
    <t>28.10.2020 09:47:51</t>
  </si>
  <si>
    <t>28.10.2020 09:47:52</t>
  </si>
  <si>
    <t>28.10.2020 09:47:54</t>
  </si>
  <si>
    <t>28.10.2020 09:47:55</t>
  </si>
  <si>
    <t>28.10.2020 09:47:57</t>
  </si>
  <si>
    <t>28.10.2020 09:47:58</t>
  </si>
  <si>
    <t>28.10.2020 09:48:07</t>
  </si>
  <si>
    <t>28.10.2020 09:48:09</t>
  </si>
  <si>
    <t>28.10.2020 09:48:10</t>
  </si>
  <si>
    <t>28.10.2020 09:48:13</t>
  </si>
  <si>
    <t>28.10.2020 09:48:15</t>
  </si>
  <si>
    <t>28.10.2020 09:48:16</t>
  </si>
  <si>
    <t>28.10.2020 09:48:30</t>
  </si>
  <si>
    <t>28.10.2020 09:48:32</t>
  </si>
  <si>
    <t>28.10.2020 09:48:48</t>
  </si>
  <si>
    <t>28.10.2020 09:48:50</t>
  </si>
  <si>
    <t>28.10.2020 09:48:56</t>
  </si>
  <si>
    <t>28.10.2020 09:48:57</t>
  </si>
  <si>
    <t>28.10.2020 09:49:09</t>
  </si>
  <si>
    <t>28.10.2020 09:49:10</t>
  </si>
  <si>
    <t>28.10.2020 09:49:15</t>
  </si>
  <si>
    <t>28.10.2020 09:49:16</t>
  </si>
  <si>
    <t>28.10.2020 09:49:18</t>
  </si>
  <si>
    <t>28.10.2020 09:49:19</t>
  </si>
  <si>
    <t>28.10.2020 09:49:24</t>
  </si>
  <si>
    <t>28.10.2020 09:49:25</t>
  </si>
  <si>
    <t>28.10.2020 09:49:36</t>
  </si>
  <si>
    <t>28.10.2020 09:49:37</t>
  </si>
  <si>
    <t>28.10.2020 09:49:39</t>
  </si>
  <si>
    <t>28.10.2020 09:49:40</t>
  </si>
  <si>
    <t>28.10.2020 09:50:01</t>
  </si>
  <si>
    <t>28.10.2020 09:50:03</t>
  </si>
  <si>
    <t>28.10.2020 09:50:04</t>
  </si>
  <si>
    <t>28.10.2020 09:50:06</t>
  </si>
  <si>
    <t>28.10.2020 09:50:07</t>
  </si>
  <si>
    <t>28.10.2020 09:50:09</t>
  </si>
  <si>
    <t>28.10.2020 09:50:18</t>
  </si>
  <si>
    <t>28.10.2020 09:50:19</t>
  </si>
  <si>
    <t>28.10.2020 09:50:21</t>
  </si>
  <si>
    <t>28.10.2020 09:50:22</t>
  </si>
  <si>
    <t>28.10.2020 09:50:24</t>
  </si>
  <si>
    <t>28.10.2020 09:50:27</t>
  </si>
  <si>
    <t>28.10.2020 09:50:30</t>
  </si>
  <si>
    <t>28.10.2020 09:50:31</t>
  </si>
  <si>
    <t>28.10.2020 09:50:49</t>
  </si>
  <si>
    <t>28.10.2020 09:50:51</t>
  </si>
  <si>
    <t>28.10.2020 09:50:52</t>
  </si>
  <si>
    <t>28.10.2020 09:50:54</t>
  </si>
  <si>
    <t>28.10.2020 09:50:55</t>
  </si>
  <si>
    <t>28.10.2020 09:50:57</t>
  </si>
  <si>
    <t>28.10.2020 09:50:58</t>
  </si>
  <si>
    <t>28.10.2020 09:51:00</t>
  </si>
  <si>
    <t>28.10.2020 09:51:04</t>
  </si>
  <si>
    <t>28.10.2020 09:51:06</t>
  </si>
  <si>
    <t>28.10.2020 09:51:20</t>
  </si>
  <si>
    <t>28.10.2020 09:51:30</t>
  </si>
  <si>
    <t>28.10.2020 09:51:32</t>
  </si>
  <si>
    <t>28.10.2020 09:51:33</t>
  </si>
  <si>
    <t>28.10.2020 09:51:35</t>
  </si>
  <si>
    <t>28.10.2020 09:51:41</t>
  </si>
  <si>
    <t>28.10.2020 09:51:42</t>
  </si>
  <si>
    <t>28.10.2020 09:51:44</t>
  </si>
  <si>
    <t>28.10.2020 09:51:53</t>
  </si>
  <si>
    <t>28.10.2020 09:51:54</t>
  </si>
  <si>
    <t>28.10.2020 09:52:03</t>
  </si>
  <si>
    <t>28.10.2020 09:52:04</t>
  </si>
  <si>
    <t>28.10.2020 09:52:39</t>
  </si>
  <si>
    <t>28.10.2020 09:52:45</t>
  </si>
  <si>
    <t>28.10.2020 09:52:46</t>
  </si>
  <si>
    <t>28.10.2020 09:52:48</t>
  </si>
  <si>
    <t>28.10.2020 09:52:49</t>
  </si>
  <si>
    <t>28.10.2020 09:52:51</t>
  </si>
  <si>
    <t>28.10.2020 09:53:01</t>
  </si>
  <si>
    <t>28.10.2020 09:53:03</t>
  </si>
  <si>
    <t>28.10.2020 09:53:04</t>
  </si>
  <si>
    <t>28.10.2020 09:53:06</t>
  </si>
  <si>
    <t>28.10.2020 09:53:07</t>
  </si>
  <si>
    <t>28.10.2020 09:53:09</t>
  </si>
  <si>
    <t>28.10.2020 09:53:10</t>
  </si>
  <si>
    <t>28.10.2020 09:53:12</t>
  </si>
  <si>
    <t>28.10.2020 09:53:13</t>
  </si>
  <si>
    <t>28.10.2020 09:53:25</t>
  </si>
  <si>
    <t>28.10.2020 09:53:27</t>
  </si>
  <si>
    <t>28.10.2020 09:53:28</t>
  </si>
  <si>
    <t>28.10.2020 09:53:30</t>
  </si>
  <si>
    <t>28.10.2020 09:53:33</t>
  </si>
  <si>
    <t>28.10.2020 09:53:42</t>
  </si>
  <si>
    <t>28.10.2020 09:53:48</t>
  </si>
  <si>
    <t>28.10.2020 09:53:51</t>
  </si>
  <si>
    <t>28.10.2020 09:53:52</t>
  </si>
  <si>
    <t>28.10.2020 09:53:54</t>
  </si>
  <si>
    <t>28.10.2020 09:54:12</t>
  </si>
  <si>
    <t>28.10.2020 09:54:13</t>
  </si>
  <si>
    <t>28.10.2020 09:54:15</t>
  </si>
  <si>
    <t>28.10.2020 09:54:25</t>
  </si>
  <si>
    <t>28.10.2020 09:54:27</t>
  </si>
  <si>
    <t>28.10.2020 09:54:36</t>
  </si>
  <si>
    <t>28.10.2020 09:54:37</t>
  </si>
  <si>
    <t>28.10.2020 09:54:39</t>
  </si>
  <si>
    <t>28.10.2020 09:54:43</t>
  </si>
  <si>
    <t>28.10.2020 09:54:45</t>
  </si>
  <si>
    <t>28.10.2020 09:54:46</t>
  </si>
  <si>
    <t>28.10.2020 09:54:48</t>
  </si>
  <si>
    <t>28.10.2020 09:54:49</t>
  </si>
  <si>
    <t>28.10.2020 09:55:04</t>
  </si>
  <si>
    <t>28.10.2020 09:55:06</t>
  </si>
  <si>
    <t>28.10.2020 09:55:28</t>
  </si>
  <si>
    <t>28.10.2020 09:55:30</t>
  </si>
  <si>
    <t>28.10.2020 09:55:31</t>
  </si>
  <si>
    <t>28.10.2020 09:55:33</t>
  </si>
  <si>
    <t>28.10.2020 09:55:34</t>
  </si>
  <si>
    <t>28.10.2020 09:55:36</t>
  </si>
  <si>
    <t>28.10.2020 09:55:37</t>
  </si>
  <si>
    <t>28.10.2020 09:55:39</t>
  </si>
  <si>
    <t>28.10.2020 09:55:40</t>
  </si>
  <si>
    <t>28.10.2020 09:55:42</t>
  </si>
  <si>
    <t>28.10.2020 09:55:43</t>
  </si>
  <si>
    <t>28.10.2020 09:55:45</t>
  </si>
  <si>
    <t>28.10.2020 09:55:57</t>
  </si>
  <si>
    <t>28.10.2020 09:55:58</t>
  </si>
  <si>
    <t>28.10.2020 09:56:00</t>
  </si>
  <si>
    <t>28.10.2020 09:56:01</t>
  </si>
  <si>
    <t>28.10.2020 09:56:03</t>
  </si>
  <si>
    <t>28.10.2020 09:56:26</t>
  </si>
  <si>
    <t>28.10.2020 09:56:29</t>
  </si>
  <si>
    <t>28.10.2020 09:56:30</t>
  </si>
  <si>
    <t>28.10.2020 09:56:53</t>
  </si>
  <si>
    <t>28.10.2020 09:56:54</t>
  </si>
  <si>
    <t>28.10.2020 09:56:56</t>
  </si>
  <si>
    <t>28.10.2020 09:56:57</t>
  </si>
  <si>
    <t>28.10.2020 09:56:59</t>
  </si>
  <si>
    <t>28.10.2020 09:57:00</t>
  </si>
  <si>
    <t>28.10.2020 09:57:12</t>
  </si>
  <si>
    <t>28.10.2020 09:57:14</t>
  </si>
  <si>
    <t>28.10.2020 09:57:15</t>
  </si>
  <si>
    <t>28.10.2020 09:57:28</t>
  </si>
  <si>
    <t>28.10.2020 09:57:29</t>
  </si>
  <si>
    <t>28.10.2020 09:57:31</t>
  </si>
  <si>
    <t>28.10.2020 09:57:38</t>
  </si>
  <si>
    <t>28.10.2020 09:57:40</t>
  </si>
  <si>
    <t>28.10.2020 09:57:41</t>
  </si>
  <si>
    <t>28.10.2020 09:57:44</t>
  </si>
  <si>
    <t>28.10.2020 09:57:49</t>
  </si>
  <si>
    <t>28.10.2020 09:57:52</t>
  </si>
  <si>
    <t>28.10.2020 09:58:12</t>
  </si>
  <si>
    <t>28.10.2020 09:58:13</t>
  </si>
  <si>
    <t>28.10.2020 09:58:15</t>
  </si>
  <si>
    <t>28.10.2020 09:58:16</t>
  </si>
  <si>
    <t>28.10.2020 09:58:22</t>
  </si>
  <si>
    <t>28.10.2020 09:58:24</t>
  </si>
  <si>
    <t>28.10.2020 09:58:45</t>
  </si>
  <si>
    <t>28.10.2020 09:58:46</t>
  </si>
  <si>
    <t>28.10.2020 09:58:49</t>
  </si>
  <si>
    <t>28.10.2020 09:58:51</t>
  </si>
  <si>
    <t>28.10.2020 09:59:07</t>
  </si>
  <si>
    <t>28.10.2020 09:59:09</t>
  </si>
  <si>
    <t>28.10.2020 09:59:10</t>
  </si>
  <si>
    <t>28.10.2020 09:59:13</t>
  </si>
  <si>
    <t>28.10.2020 09:59:15</t>
  </si>
  <si>
    <t>28.10.2020 09:59:18</t>
  </si>
  <si>
    <t>28.10.2020 09:59:19</t>
  </si>
  <si>
    <t>28.10.2020 09:59:21</t>
  </si>
  <si>
    <t>28.10.2020 09:59:24</t>
  </si>
  <si>
    <t>28.10.2020 09:59:25</t>
  </si>
  <si>
    <t>28.10.2020 09:59:52</t>
  </si>
  <si>
    <t>28.10.2020 09:59:54</t>
  </si>
  <si>
    <t>28.10.2020 09:59:55</t>
  </si>
  <si>
    <t>28.10.2020 09:59:58</t>
  </si>
  <si>
    <t>28.10.2020 10:00:00</t>
  </si>
  <si>
    <t>28.10.2020 10:00:07</t>
  </si>
  <si>
    <t>28.10.2020 10:00:09</t>
  </si>
  <si>
    <t>28.10.2020 10:00:10</t>
  </si>
  <si>
    <t>28.10.2020 10:00:26</t>
  </si>
  <si>
    <t>28.10.2020 10:00:27</t>
  </si>
  <si>
    <t>28.10.2020 10:00:29</t>
  </si>
  <si>
    <t>28.10.2020 10:00:36</t>
  </si>
  <si>
    <t>28.10.2020 10:00:38</t>
  </si>
  <si>
    <t>28.10.2020 10:00:44</t>
  </si>
  <si>
    <t>28.10.2020 10:00:45</t>
  </si>
  <si>
    <t>28.10.2020 10:00:48</t>
  </si>
  <si>
    <t>28.10.2020 10:01:10</t>
  </si>
  <si>
    <t>28.10.2020 10:01:12</t>
  </si>
  <si>
    <t>28.10.2020 10:01:15</t>
  </si>
  <si>
    <t>28.10.2020 10:01:16</t>
  </si>
  <si>
    <t>28.10.2020 10:01:24</t>
  </si>
  <si>
    <t>28.10.2020 10:01:25</t>
  </si>
  <si>
    <t>28.10.2020 10:01:27</t>
  </si>
  <si>
    <t>28.10.2020 10:01:28</t>
  </si>
  <si>
    <t>28.10.2020 10:01:30</t>
  </si>
  <si>
    <t>28.10.2020 10:01:52</t>
  </si>
  <si>
    <t>28.10.2020 10:01:54</t>
  </si>
  <si>
    <t>28.10.2020 10:01:55</t>
  </si>
  <si>
    <t>28.10.2020 10:02:03</t>
  </si>
  <si>
    <t>28.10.2020 10:02:04</t>
  </si>
  <si>
    <t>28.10.2020 10:02:06</t>
  </si>
  <si>
    <t>28.10.2020 10:02:30</t>
  </si>
  <si>
    <t>28.10.2020 10:02:54</t>
  </si>
  <si>
    <t>28.10.2020 10:03:01</t>
  </si>
  <si>
    <t>28.10.2020 10:03:03</t>
  </si>
  <si>
    <t>28.10.2020 10:03:07</t>
  </si>
  <si>
    <t>28.10.2020 10:03:09</t>
  </si>
  <si>
    <t>28.10.2020 10:03:10</t>
  </si>
  <si>
    <t>28.10.2020 10:03:12</t>
  </si>
  <si>
    <t>28.10.2020 10:03:30</t>
  </si>
  <si>
    <t>28.10.2020 10:03:45</t>
  </si>
  <si>
    <t>28.10.2020 10:03:49</t>
  </si>
  <si>
    <t>28.10.2020 10:03:51</t>
  </si>
  <si>
    <t>28.10.2020 10:04:06</t>
  </si>
  <si>
    <t>28.10.2020 10:04:12</t>
  </si>
  <si>
    <t>28.10.2020 10:04:13</t>
  </si>
  <si>
    <t>28.10.2020 10:04:15</t>
  </si>
  <si>
    <t>28.10.2020 10:04:45</t>
  </si>
  <si>
    <t>28.10.2020 10:04:46</t>
  </si>
  <si>
    <t>28.10.2020 10:04:54</t>
  </si>
  <si>
    <t>28.10.2020 10:04:55</t>
  </si>
  <si>
    <t>28.10.2020 10:04:57</t>
  </si>
  <si>
    <t>28.10.2020 10:04:58</t>
  </si>
  <si>
    <t>28.10.2020 10:05:17</t>
  </si>
  <si>
    <t>28.10.2020 10:05:18</t>
  </si>
  <si>
    <t>28.10.2020 10:05:20</t>
  </si>
  <si>
    <t>28.10.2020 10:05:26</t>
  </si>
  <si>
    <t>28.10.2020 10:05:39</t>
  </si>
  <si>
    <t>28.10.2020 10:05:41</t>
  </si>
  <si>
    <t>28.10.2020 10:05:42</t>
  </si>
  <si>
    <t>28.10.2020 10:05:53</t>
  </si>
  <si>
    <t>28.10.2020 10:05:54</t>
  </si>
  <si>
    <t>28.10.2020 10:06:03</t>
  </si>
  <si>
    <t>28.10.2020 10:06:04</t>
  </si>
  <si>
    <t>28.10.2020 10:06:06</t>
  </si>
  <si>
    <t>28.10.2020 10:06:09</t>
  </si>
  <si>
    <t>28.10.2020 10:06:13</t>
  </si>
  <si>
    <t>28.10.2020 10:06:15</t>
  </si>
  <si>
    <t>28.10.2020 10:07:03</t>
  </si>
  <si>
    <t>28.10.2020 10:07:04</t>
  </si>
  <si>
    <t>28.10.2020 10:07:06</t>
  </si>
  <si>
    <t>28.10.2020 10:07:09</t>
  </si>
  <si>
    <t>28.10.2020 10:07:10</t>
  </si>
  <si>
    <t>28.10.2020 10:07:15</t>
  </si>
  <si>
    <t>28.10.2020 10:07:16</t>
  </si>
  <si>
    <t>28.10.2020 10:07:30</t>
  </si>
  <si>
    <t>28.10.2020 10:07:31</t>
  </si>
  <si>
    <t>28.10.2020 10:07:33</t>
  </si>
  <si>
    <t>28.10.2020 10:07:36</t>
  </si>
  <si>
    <t>28.10.2020 10:07:37</t>
  </si>
  <si>
    <t>28.10.2020 10:07:39</t>
  </si>
  <si>
    <t>28.10.2020 10:07:40</t>
  </si>
  <si>
    <t>28.10.2020 10:07:42</t>
  </si>
  <si>
    <t>28.10.2020 10:07:45</t>
  </si>
  <si>
    <t>28.10.2020 10:07:52</t>
  </si>
  <si>
    <t>28.10.2020 10:07:54</t>
  </si>
  <si>
    <t>28.10.2020 10:08:03</t>
  </si>
  <si>
    <t>28.10.2020 10:08:04</t>
  </si>
  <si>
    <t>28.10.2020 10:08:16</t>
  </si>
  <si>
    <t>28.10.2020 10:08:18</t>
  </si>
  <si>
    <t>28.10.2020 10:08:24</t>
  </si>
  <si>
    <t>28.10.2020 10:08:25</t>
  </si>
  <si>
    <t>28.10.2020 10:08:27</t>
  </si>
  <si>
    <t>28.10.2020 10:08:28</t>
  </si>
  <si>
    <t>28.10.2020 10:08:33</t>
  </si>
  <si>
    <t>28.10.2020 10:08:34</t>
  </si>
  <si>
    <t>28.10.2020 10:08:36</t>
  </si>
  <si>
    <t>28.10.2020 10:08:42</t>
  </si>
  <si>
    <t>28.10.2020 10:08:43</t>
  </si>
  <si>
    <t>28.10.2020 10:08:45</t>
  </si>
  <si>
    <t>28.10.2020 10:08:46</t>
  </si>
  <si>
    <t>28.10.2020 10:08:48</t>
  </si>
  <si>
    <t>28.10.2020 10:09:19</t>
  </si>
  <si>
    <t>28.10.2020 10:09:21</t>
  </si>
  <si>
    <t>28.10.2020 10:09:22</t>
  </si>
  <si>
    <t>28.10.2020 10:09:25</t>
  </si>
  <si>
    <t>28.10.2020 10:09:27</t>
  </si>
  <si>
    <t>28.10.2020 10:09:31</t>
  </si>
  <si>
    <t>28.10.2020 10:09:33</t>
  </si>
  <si>
    <t>28.10.2020 10:09:34</t>
  </si>
  <si>
    <t>28.10.2020 10:09:36</t>
  </si>
  <si>
    <t>28.10.2020 10:09:37</t>
  </si>
  <si>
    <t>28.10.2020 10:09:51</t>
  </si>
  <si>
    <t>28.10.2020 10:09:52</t>
  </si>
  <si>
    <t>28.10.2020 10:10:07</t>
  </si>
  <si>
    <t>28.10.2020 10:10:09</t>
  </si>
  <si>
    <t>28.10.2020 10:10:12</t>
  </si>
  <si>
    <t>28.10.2020 10:10:13</t>
  </si>
  <si>
    <t>28.10.2020 10:10:18</t>
  </si>
  <si>
    <t>28.10.2020 10:10:21</t>
  </si>
  <si>
    <t>28.10.2020 10:10:22</t>
  </si>
  <si>
    <t>28.10.2020 10:10:33</t>
  </si>
  <si>
    <t>28.10.2020 10:10:34</t>
  </si>
  <si>
    <t>28.10.2020 10:10:36</t>
  </si>
  <si>
    <t>28.10.2020 10:10:37</t>
  </si>
  <si>
    <t>28.10.2020 10:10:39</t>
  </si>
  <si>
    <t>28.10.2020 10:10:40</t>
  </si>
  <si>
    <t>28.10.2020 10:10:43</t>
  </si>
  <si>
    <t>28.10.2020 10:10:45</t>
  </si>
  <si>
    <t>28.10.2020 10:10:46</t>
  </si>
  <si>
    <t>28.10.2020 10:10:48</t>
  </si>
  <si>
    <t>28.10.2020 10:10:49</t>
  </si>
  <si>
    <t>28.10.2020 10:10:51</t>
  </si>
  <si>
    <t>28.10.2020 10:10:52</t>
  </si>
  <si>
    <t>28.10.2020 10:11:12</t>
  </si>
  <si>
    <t>28.10.2020 10:11:13</t>
  </si>
  <si>
    <t>28.10.2020 10:12:13</t>
  </si>
  <si>
    <t>28.10.2020 10:12:15</t>
  </si>
  <si>
    <t>28.10.2020 10:12:16</t>
  </si>
  <si>
    <t>28.10.2020 10:12:18</t>
  </si>
  <si>
    <t>28.10.2020 10:12:19</t>
  </si>
  <si>
    <t>28.10.2020 10:12:21</t>
  </si>
  <si>
    <t>28.10.2020 10:12:22</t>
  </si>
  <si>
    <t>28.10.2020 10:12:36</t>
  </si>
  <si>
    <t>28.10.2020 10:12:39</t>
  </si>
  <si>
    <t>28.10.2020 10:12:40</t>
  </si>
  <si>
    <t>28.10.2020 10:12:54</t>
  </si>
  <si>
    <t>28.10.2020 10:12:55</t>
  </si>
  <si>
    <t>28.10.2020 10:12:57</t>
  </si>
  <si>
    <t>28.10.2020 10:12:58</t>
  </si>
  <si>
    <t>28.10.2020 10:13:05</t>
  </si>
  <si>
    <t>28.10.2020 10:13:06</t>
  </si>
  <si>
    <t>28.10.2020 10:13:23</t>
  </si>
  <si>
    <t>28.10.2020 10:13:24</t>
  </si>
  <si>
    <t>28.10.2020 10:13:26</t>
  </si>
  <si>
    <t>28.10.2020 10:13:29</t>
  </si>
  <si>
    <t>28.10.2020 10:13:30</t>
  </si>
  <si>
    <t>28.10.2020 10:13:33</t>
  </si>
  <si>
    <t>28.10.2020 10:13:36</t>
  </si>
  <si>
    <t>28.10.2020 10:13:38</t>
  </si>
  <si>
    <t>28.10.2020 10:13:39</t>
  </si>
  <si>
    <t>28.10.2020 10:13:51</t>
  </si>
  <si>
    <t>28.10.2020 10:13:53</t>
  </si>
  <si>
    <t>28.10.2020 10:14:21</t>
  </si>
  <si>
    <t>28.10.2020 10:14:22</t>
  </si>
  <si>
    <t>28.10.2020 10:14:24</t>
  </si>
  <si>
    <t>28.10.2020 10:14:25</t>
  </si>
  <si>
    <t>28.10.2020 10:14:27</t>
  </si>
  <si>
    <t>28.10.2020 10:14:48</t>
  </si>
  <si>
    <t>28.10.2020 10:14:49</t>
  </si>
  <si>
    <t>28.10.2020 10:14:52</t>
  </si>
  <si>
    <t>28.10.2020 10:14:54</t>
  </si>
  <si>
    <t>28.10.2020 10:15:27</t>
  </si>
  <si>
    <t>28.10.2020 10:15:28</t>
  </si>
  <si>
    <t>28.10.2020 10:15:30</t>
  </si>
  <si>
    <t>28.10.2020 10:15:33</t>
  </si>
  <si>
    <t>28.10.2020 10:15:34</t>
  </si>
  <si>
    <t>28.10.2020 10:15:40</t>
  </si>
  <si>
    <t>28.10.2020 10:15:42</t>
  </si>
  <si>
    <t>28.10.2020 10:15:45</t>
  </si>
  <si>
    <t>28.10.2020 10:15:46</t>
  </si>
  <si>
    <t>28.10.2020 10:15:49</t>
  </si>
  <si>
    <t>28.10.2020 10:15:51</t>
  </si>
  <si>
    <t>28.10.2020 10:15:52</t>
  </si>
  <si>
    <t>28.10.2020 10:15:54</t>
  </si>
  <si>
    <t>28.10.2020 10:16:06</t>
  </si>
  <si>
    <t>28.10.2020 10:16:07</t>
  </si>
  <si>
    <t>28.10.2020 10:16:25</t>
  </si>
  <si>
    <t>28.10.2020 10:16:27</t>
  </si>
  <si>
    <t>28.10.2020 10:16:30</t>
  </si>
  <si>
    <t>28.10.2020 10:16:31</t>
  </si>
  <si>
    <t>28.10.2020 10:16:33</t>
  </si>
  <si>
    <t>28.10.2020 10:16:34</t>
  </si>
  <si>
    <t>28.10.2020 10:16:36</t>
  </si>
  <si>
    <t>28.10.2020 10:16:37</t>
  </si>
  <si>
    <t>28.10.2020 10:16:39</t>
  </si>
  <si>
    <t>28.10.2020 10:16:40</t>
  </si>
  <si>
    <t>28.10.2020 10:16:43</t>
  </si>
  <si>
    <t>28.10.2020 10:16:45</t>
  </si>
  <si>
    <t>28.10.2020 10:16:46</t>
  </si>
  <si>
    <t>28.10.2020 10:16:52</t>
  </si>
  <si>
    <t>28.10.2020 10:16:54</t>
  </si>
  <si>
    <t>28.10.2020 10:16:57</t>
  </si>
  <si>
    <t>28.10.2020 10:16:58</t>
  </si>
  <si>
    <t>28.10.2020 10:17:07</t>
  </si>
  <si>
    <t>28.10.2020 10:17:09</t>
  </si>
  <si>
    <t>28.10.2020 10:17:32</t>
  </si>
  <si>
    <t>28.10.2020 10:17:33</t>
  </si>
  <si>
    <t>28.10.2020 10:17:35</t>
  </si>
  <si>
    <t>28.10.2020 10:17:36</t>
  </si>
  <si>
    <t>28.10.2020 10:17:38</t>
  </si>
  <si>
    <t>28.10.2020 10:17:39</t>
  </si>
  <si>
    <t>28.10.2020 10:17:44</t>
  </si>
  <si>
    <t>28.10.2020 10:17:45</t>
  </si>
  <si>
    <t>28.10.2020 10:17:53</t>
  </si>
  <si>
    <t>28.10.2020 10:17:54</t>
  </si>
  <si>
    <t>28.10.2020 10:17:56</t>
  </si>
  <si>
    <t>28.10.2020 10:17:57</t>
  </si>
  <si>
    <t>28.10.2020 10:18:09</t>
  </si>
  <si>
    <t>28.10.2020 10:18:11</t>
  </si>
  <si>
    <t>28.10.2020 10:18:12</t>
  </si>
  <si>
    <t>28.10.2020 10:18:14</t>
  </si>
  <si>
    <t>28.10.2020 10:18:24</t>
  </si>
  <si>
    <t>28.10.2020 10:18:26</t>
  </si>
  <si>
    <t>28.10.2020 10:18:30</t>
  </si>
  <si>
    <t>28.10.2020 10:18:32</t>
  </si>
  <si>
    <t>28.10.2020 10:18:33</t>
  </si>
  <si>
    <t>28.10.2020 10:18:35</t>
  </si>
  <si>
    <t>28.10.2020 10:18:36</t>
  </si>
  <si>
    <t>28.10.2020 10:18:38</t>
  </si>
  <si>
    <t>28.10.2020 10:18:39</t>
  </si>
  <si>
    <t>28.10.2020 10:18:41</t>
  </si>
  <si>
    <t>28.10.2020 10:18:42</t>
  </si>
  <si>
    <t>28.10.2020 10:18:45</t>
  </si>
  <si>
    <t>28.10.2020 10:18:47</t>
  </si>
  <si>
    <t>28.10.2020 10:18:48</t>
  </si>
  <si>
    <t>28.10.2020 10:18:50</t>
  </si>
  <si>
    <t>28.10.2020 10:18:51</t>
  </si>
  <si>
    <t>28.10.2020 10:19:12</t>
  </si>
  <si>
    <t>28.10.2020 10:19:13</t>
  </si>
  <si>
    <t>28.10.2020 10:19:15</t>
  </si>
  <si>
    <t>28.10.2020 10:19:16</t>
  </si>
  <si>
    <t>28.10.2020 10:19:18</t>
  </si>
  <si>
    <t>28.10.2020 10:19:59</t>
  </si>
  <si>
    <t>28.10.2020 10:20:00</t>
  </si>
  <si>
    <t>28.10.2020 10:20:08</t>
  </si>
  <si>
    <t>28.10.2020 10:20:09</t>
  </si>
  <si>
    <t>28.10.2020 10:20:11</t>
  </si>
  <si>
    <t>28.10.2020 10:20:12</t>
  </si>
  <si>
    <t>28.10.2020 10:20:36</t>
  </si>
  <si>
    <t>28.10.2020 10:20:48</t>
  </si>
  <si>
    <t>28.10.2020 10:20:50</t>
  </si>
  <si>
    <t>28.10.2020 10:20:51</t>
  </si>
  <si>
    <t>28.10.2020 10:21:03</t>
  </si>
  <si>
    <t>28.10.2020 10:21:04</t>
  </si>
  <si>
    <t>28.10.2020 10:21:25</t>
  </si>
  <si>
    <t>28.10.2020 10:21:40</t>
  </si>
  <si>
    <t>28.10.2020 10:21:42</t>
  </si>
  <si>
    <t>28.10.2020 10:21:49</t>
  </si>
  <si>
    <t>28.10.2020 10:21:51</t>
  </si>
  <si>
    <t>28.10.2020 10:22:00</t>
  </si>
  <si>
    <t>28.10.2020 10:22:01</t>
  </si>
  <si>
    <t>28.10.2020 10:22:03</t>
  </si>
  <si>
    <t>28.10.2020 10:22:15</t>
  </si>
  <si>
    <t>28.10.2020 10:22:16</t>
  </si>
  <si>
    <t>28.10.2020 10:22:18</t>
  </si>
  <si>
    <t>28.10.2020 10:22:19</t>
  </si>
  <si>
    <t>28.10.2020 10:22:22</t>
  </si>
  <si>
    <t>28.10.2020 10:22:24</t>
  </si>
  <si>
    <t>28.10.2020 10:22:34</t>
  </si>
  <si>
    <t>28.10.2020 10:22:36</t>
  </si>
  <si>
    <t>28.10.2020 10:22:37</t>
  </si>
  <si>
    <t>28.10.2020 10:23:30</t>
  </si>
  <si>
    <t>28.10.2020 10:23:31</t>
  </si>
  <si>
    <t>28.10.2020 10:23:36</t>
  </si>
  <si>
    <t>28.10.2020 10:23:37</t>
  </si>
  <si>
    <t>28.10.2020 10:23:39</t>
  </si>
  <si>
    <t>28.10.2020 10:23:40</t>
  </si>
  <si>
    <t>28.10.2020 10:23:42</t>
  </si>
  <si>
    <t>28.10.2020 10:23:48</t>
  </si>
  <si>
    <t>28.10.2020 10:23:49</t>
  </si>
  <si>
    <t>28.10.2020 10:24:04</t>
  </si>
  <si>
    <t>28.10.2020 10:24:06</t>
  </si>
  <si>
    <t>28.10.2020 10:24:07</t>
  </si>
  <si>
    <t>28.10.2020 10:24:09</t>
  </si>
  <si>
    <t>28.10.2020 10:24:10</t>
  </si>
  <si>
    <t>28.10.2020 10:24:21</t>
  </si>
  <si>
    <t>28.10.2020 10:24:22</t>
  </si>
  <si>
    <t>28.10.2020 10:24:24</t>
  </si>
  <si>
    <t>28.10.2020 10:24:25</t>
  </si>
  <si>
    <t>28.10.2020 10:24:31</t>
  </si>
  <si>
    <t>28.10.2020 10:24:33</t>
  </si>
  <si>
    <t>28.10.2020 10:24:34</t>
  </si>
  <si>
    <t>28.10.2020 10:24:43</t>
  </si>
  <si>
    <t>28.10.2020 10:24:45</t>
  </si>
  <si>
    <t>28.10.2020 10:25:34</t>
  </si>
  <si>
    <t>28.10.2020 10:25:36</t>
  </si>
  <si>
    <t>28.10.2020 10:25:53</t>
  </si>
  <si>
    <t>28.10.2020 10:25:57</t>
  </si>
  <si>
    <t>28.10.2020 10:25:59</t>
  </si>
  <si>
    <t>28.10.2020 10:26:09</t>
  </si>
  <si>
    <t>28.10.2020 10:26:11</t>
  </si>
  <si>
    <t>28.10.2020 10:26:12</t>
  </si>
  <si>
    <t>28.10.2020 10:26:14</t>
  </si>
  <si>
    <t>28.10.2020 10:26:15</t>
  </si>
  <si>
    <t>28.10.2020 10:26:23</t>
  </si>
  <si>
    <t>28.10.2020 10:26:32</t>
  </si>
  <si>
    <t>28.10.2020 10:26:33</t>
  </si>
  <si>
    <t>28.10.2020 10:26:35</t>
  </si>
  <si>
    <t>28.10.2020 10:26:36</t>
  </si>
  <si>
    <t>28.10.2020 10:26:42</t>
  </si>
  <si>
    <t>28.10.2020 10:26:44</t>
  </si>
  <si>
    <t>28.10.2020 10:26:51</t>
  </si>
  <si>
    <t>28.10.2020 10:26:53</t>
  </si>
  <si>
    <t>28.10.2020 10:26:54</t>
  </si>
  <si>
    <t>28.10.2020 10:26:56</t>
  </si>
  <si>
    <t>28.10.2020 10:27:18</t>
  </si>
  <si>
    <t>28.10.2020 10:27:19</t>
  </si>
  <si>
    <t>28.10.2020 10:27:24</t>
  </si>
  <si>
    <t>28.10.2020 10:27:25</t>
  </si>
  <si>
    <t>28.10.2020 10:27:27</t>
  </si>
  <si>
    <t>28.10.2020 10:27:28</t>
  </si>
  <si>
    <t>28.10.2020 10:27:31</t>
  </si>
  <si>
    <t>28.10.2020 10:27:33</t>
  </si>
  <si>
    <t>28.10.2020 10:27:45</t>
  </si>
  <si>
    <t>28.10.2020 10:28:03</t>
  </si>
  <si>
    <t>28.10.2020 10:28:04</t>
  </si>
  <si>
    <t>28.10.2020 10:28:10</t>
  </si>
  <si>
    <t>28.10.2020 10:28:12</t>
  </si>
  <si>
    <t>28.10.2020 10:28:13</t>
  </si>
  <si>
    <t>28.10.2020 10:28:15</t>
  </si>
  <si>
    <t>28.10.2020 10:28:24</t>
  </si>
  <si>
    <t>28.10.2020 10:28:25</t>
  </si>
  <si>
    <t>28.10.2020 10:28:27</t>
  </si>
  <si>
    <t>28.10.2020 10:28:28</t>
  </si>
  <si>
    <t>28.10.2020 10:28:30</t>
  </si>
  <si>
    <t>28.10.2020 10:28:31</t>
  </si>
  <si>
    <t>28.10.2020 10:28:33</t>
  </si>
  <si>
    <t>28.10.2020 10:28:34</t>
  </si>
  <si>
    <t>28.10.2020 10:28:51</t>
  </si>
  <si>
    <t>28.10.2020 10:29:03</t>
  </si>
  <si>
    <t>28.10.2020 10:29:06</t>
  </si>
  <si>
    <t>28.10.2020 10:29:07</t>
  </si>
  <si>
    <t>28.10.2020 10:29:12</t>
  </si>
  <si>
    <t>28.10.2020 10:29:13</t>
  </si>
  <si>
    <t>28.10.2020 10:29:15</t>
  </si>
  <si>
    <t>28.10.2020 10:29:27</t>
  </si>
  <si>
    <t>28.10.2020 10:29:28</t>
  </si>
  <si>
    <t>28.10.2020 10:29:30</t>
  </si>
  <si>
    <t>28.10.2020 10:29:31</t>
  </si>
  <si>
    <t>28.10.2020 10:30:18</t>
  </si>
  <si>
    <t>28.10.2020 10:30:19</t>
  </si>
  <si>
    <t>28.10.2020 10:30:21</t>
  </si>
  <si>
    <t>28.10.2020 10:30:22</t>
  </si>
  <si>
    <t>28.10.2020 10:30:33</t>
  </si>
  <si>
    <t>28.10.2020 10:30:34</t>
  </si>
  <si>
    <t>28.10.2020 10:30:40</t>
  </si>
  <si>
    <t>28.10.2020 10:30:42</t>
  </si>
  <si>
    <t>28.10.2020 10:31:12</t>
  </si>
  <si>
    <t>28.10.2020 10:31:15</t>
  </si>
  <si>
    <t>28.10.2020 10:31:16</t>
  </si>
  <si>
    <t>28.10.2020 10:31:49</t>
  </si>
  <si>
    <t>28.10.2020 10:31:51</t>
  </si>
  <si>
    <t>28.10.2020 10:32:24</t>
  </si>
  <si>
    <t>28.10.2020 10:32:25</t>
  </si>
  <si>
    <t>28.10.2020 10:32:27</t>
  </si>
  <si>
    <t>28.10.2020 10:32:30</t>
  </si>
  <si>
    <t>28.10.2020 10:32:37</t>
  </si>
  <si>
    <t>28.10.2020 10:32:39</t>
  </si>
  <si>
    <t>28.10.2020 10:32:40</t>
  </si>
  <si>
    <t>28.10.2020 10:32:42</t>
  </si>
  <si>
    <t>28.10.2020 10:32:49</t>
  </si>
  <si>
    <t>28.10.2020 10:32:51</t>
  </si>
  <si>
    <t>28.10.2020 10:33:33</t>
  </si>
  <si>
    <t>28.10.2020 10:33:34</t>
  </si>
  <si>
    <t>28.10.2020 10:33:36</t>
  </si>
  <si>
    <t>28.10.2020 10:33:40</t>
  </si>
  <si>
    <t>28.10.2020 10:33:42</t>
  </si>
  <si>
    <t>28.10.2020 10:33:43</t>
  </si>
  <si>
    <t>28.10.2020 10:33:45</t>
  </si>
  <si>
    <t>28.10.2020 10:33:46</t>
  </si>
  <si>
    <t>28.10.2020 10:33:54</t>
  </si>
  <si>
    <t>28.10.2020 10:33:57</t>
  </si>
  <si>
    <t>28.10.2020 10:33:59</t>
  </si>
  <si>
    <t>28.10.2020 10:34:08</t>
  </si>
  <si>
    <t>28.10.2020 10:34:17</t>
  </si>
  <si>
    <t>28.10.2020 10:34:18</t>
  </si>
  <si>
    <t>28.10.2020 10:34:27</t>
  </si>
  <si>
    <t>28.10.2020 10:34:32</t>
  </si>
  <si>
    <t>28.10.2020 10:34:38</t>
  </si>
  <si>
    <t>28.10.2020 10:34:39</t>
  </si>
  <si>
    <t>28.10.2020 10:34:59</t>
  </si>
  <si>
    <t>28.10.2020 10:35:00</t>
  </si>
  <si>
    <t>28.10.2020 10:35:02</t>
  </si>
  <si>
    <t>28.10.2020 10:35:03</t>
  </si>
  <si>
    <t>28.10.2020 10:35:05</t>
  </si>
  <si>
    <t>28.10.2020 10:35:06</t>
  </si>
  <si>
    <t>28.10.2020 10:35:18</t>
  </si>
  <si>
    <t>28.10.2020 10:35:24</t>
  </si>
  <si>
    <t>28.10.2020 10:35:26</t>
  </si>
  <si>
    <t>28.10.2020 10:35:38</t>
  </si>
  <si>
    <t>28.10.2020 10:35:40</t>
  </si>
  <si>
    <t>28.10.2020 10:35:41</t>
  </si>
  <si>
    <t>28.10.2020 10:35:43</t>
  </si>
  <si>
    <t>28.10.2020 10:35:46</t>
  </si>
  <si>
    <t>28.10.2020 10:35:47</t>
  </si>
  <si>
    <t>28.10.2020 10:35:49</t>
  </si>
  <si>
    <t>28.10.2020 10:35:50</t>
  </si>
  <si>
    <t>28.10.2020 10:36:15</t>
  </si>
  <si>
    <t>28.10.2020 10:36:16</t>
  </si>
  <si>
    <t>28.10.2020 10:36:18</t>
  </si>
  <si>
    <t>28.10.2020 10:36:19</t>
  </si>
  <si>
    <t>28.10.2020 10:36:36</t>
  </si>
  <si>
    <t>28.10.2020 10:36:43</t>
  </si>
  <si>
    <t>28.10.2020 10:36:45</t>
  </si>
  <si>
    <t>28.10.2020 10:36:52</t>
  </si>
  <si>
    <t>28.10.2020 10:37:00</t>
  </si>
  <si>
    <t>28.10.2020 10:37:01</t>
  </si>
  <si>
    <t>28.10.2020 10:37:30</t>
  </si>
  <si>
    <t>28.10.2020 10:37:31</t>
  </si>
  <si>
    <t>28.10.2020 10:37:34</t>
  </si>
  <si>
    <t>28.10.2020 10:37:36</t>
  </si>
  <si>
    <t>28.10.2020 10:37:46</t>
  </si>
  <si>
    <t>28.10.2020 10:37:48</t>
  </si>
  <si>
    <t>28.10.2020 10:37:51</t>
  </si>
  <si>
    <t>28.10.2020 10:37:52</t>
  </si>
  <si>
    <t>28.10.2020 10:38:25</t>
  </si>
  <si>
    <t>28.10.2020 10:38:27</t>
  </si>
  <si>
    <t>28.10.2020 10:38:28</t>
  </si>
  <si>
    <t>28.10.2020 10:38:30</t>
  </si>
  <si>
    <t>28.10.2020 10:38:39</t>
  </si>
  <si>
    <t>28.10.2020 10:38:40</t>
  </si>
  <si>
    <t>28.10.2020 10:38:43</t>
  </si>
  <si>
    <t>28.10.2020 10:39:01</t>
  </si>
  <si>
    <t>28.10.2020 10:39:03</t>
  </si>
  <si>
    <t>28.10.2020 10:39:09</t>
  </si>
  <si>
    <t>28.10.2020 10:39:10</t>
  </si>
  <si>
    <t>28.10.2020 10:39:22</t>
  </si>
  <si>
    <t>28.10.2020 10:39:24</t>
  </si>
  <si>
    <t>28.10.2020 10:39:33</t>
  </si>
  <si>
    <t>28.10.2020 10:39:34</t>
  </si>
  <si>
    <t>28.10.2020 10:39:36</t>
  </si>
  <si>
    <t>28.10.2020 10:39:55</t>
  </si>
  <si>
    <t>28.10.2020 10:39:57</t>
  </si>
  <si>
    <t>28.10.2020 10:39:58</t>
  </si>
  <si>
    <t>28.10.2020 10:40:00</t>
  </si>
  <si>
    <t>28.10.2020 10:40:26</t>
  </si>
  <si>
    <t>28.10.2020 10:40:27</t>
  </si>
  <si>
    <t>28.10.2020 10:40:41</t>
  </si>
  <si>
    <t>28.10.2020 10:40:44</t>
  </si>
  <si>
    <t>28.10.2020 10:40:45</t>
  </si>
  <si>
    <t>28.10.2020 10:40:50</t>
  </si>
  <si>
    <t>28.10.2020 10:40:51</t>
  </si>
  <si>
    <t>28.10.2020 10:40:53</t>
  </si>
  <si>
    <t>28.10.2020 10:41:07</t>
  </si>
  <si>
    <t>28.10.2020 10:41:09</t>
  </si>
  <si>
    <t>28.10.2020 10:41:10</t>
  </si>
  <si>
    <t>28.10.2020 10:41:12</t>
  </si>
  <si>
    <t>28.10.2020 10:41:18</t>
  </si>
  <si>
    <t>28.10.2020 10:42:25</t>
  </si>
  <si>
    <t>28.10.2020 10:42:27</t>
  </si>
  <si>
    <t>28.10.2020 10:42:28</t>
  </si>
  <si>
    <t>28.10.2020 10:42:30</t>
  </si>
  <si>
    <t>28.10.2020 10:42:31</t>
  </si>
  <si>
    <t>28.10.2020 10:42:33</t>
  </si>
  <si>
    <t>28.10.2020 10:42:39</t>
  </si>
  <si>
    <t>28.10.2020 10:42:40</t>
  </si>
  <si>
    <t>28.10.2020 10:42:42</t>
  </si>
  <si>
    <t>28.10.2020 10:42:57</t>
  </si>
  <si>
    <t>28.10.2020 10:42:58</t>
  </si>
  <si>
    <t>28.10.2020 10:43:45</t>
  </si>
  <si>
    <t>28.10.2020 10:43:47</t>
  </si>
  <si>
    <t>28.10.2020 10:43:48</t>
  </si>
  <si>
    <t>28.10.2020 10:44:04</t>
  </si>
  <si>
    <t>28.10.2020 10:44:28</t>
  </si>
  <si>
    <t>28.10.2020 10:44:30</t>
  </si>
  <si>
    <t>28.10.2020 10:44:36</t>
  </si>
  <si>
    <t>28.10.2020 10:44:37</t>
  </si>
  <si>
    <t>28.10.2020 10:44:42</t>
  </si>
  <si>
    <t>28.10.2020 10:44:43</t>
  </si>
  <si>
    <t>28.10.2020 10:44:45</t>
  </si>
  <si>
    <t>28.10.2020 10:44:51</t>
  </si>
  <si>
    <t>28.10.2020 10:44:52</t>
  </si>
  <si>
    <t>28.10.2020 10:44:54</t>
  </si>
  <si>
    <t>28.10.2020 10:44:58</t>
  </si>
  <si>
    <t>28.10.2020 10:45:00</t>
  </si>
  <si>
    <t>28.10.2020 10:45:04</t>
  </si>
  <si>
    <t>28.10.2020 10:45:06</t>
  </si>
  <si>
    <t>28.10.2020 10:45:07</t>
  </si>
  <si>
    <t>28.10.2020 10:45:15</t>
  </si>
  <si>
    <t>28.10.2020 10:45:18</t>
  </si>
  <si>
    <t>28.10.2020 10:45:20</t>
  </si>
  <si>
    <t>28.10.2020 10:45:29</t>
  </si>
  <si>
    <t>28.10.2020 10:45:36</t>
  </si>
  <si>
    <t>28.10.2020 10:45:38</t>
  </si>
  <si>
    <t>28.10.2020 10:45:39</t>
  </si>
  <si>
    <t>28.10.2020 10:45:44</t>
  </si>
  <si>
    <t>28.10.2020 10:45:45</t>
  </si>
  <si>
    <t>28.10.2020 10:45:47</t>
  </si>
  <si>
    <t>28.10.2020 10:45:57</t>
  </si>
  <si>
    <t>28.10.2020 10:45:59</t>
  </si>
  <si>
    <t>28.10.2020 10:46:02</t>
  </si>
  <si>
    <t>28.10.2020 10:46:03</t>
  </si>
  <si>
    <t>28.10.2020 10:46:05</t>
  </si>
  <si>
    <t>28.10.2020 10:46:06</t>
  </si>
  <si>
    <t>28.10.2020 10:46:08</t>
  </si>
  <si>
    <t>28.10.2020 10:46:09</t>
  </si>
  <si>
    <t>28.10.2020 10:46:11</t>
  </si>
  <si>
    <t>28.10.2020 10:46:12</t>
  </si>
  <si>
    <t>28.10.2020 10:46:15</t>
  </si>
  <si>
    <t>28.10.2020 10:46:17</t>
  </si>
  <si>
    <t>28.10.2020 10:46:18</t>
  </si>
  <si>
    <t>28.10.2020 10:46:26</t>
  </si>
  <si>
    <t>28.10.2020 10:46:27</t>
  </si>
  <si>
    <t>28.10.2020 10:46:36</t>
  </si>
  <si>
    <t>28.10.2020 10:46:38</t>
  </si>
  <si>
    <t>28.10.2020 10:46:39</t>
  </si>
  <si>
    <t>28.10.2020 10:46:41</t>
  </si>
  <si>
    <t>28.10.2020 10:46:42</t>
  </si>
  <si>
    <t>28.10.2020 10:46:45</t>
  </si>
  <si>
    <t>28.10.2020 10:46:47</t>
  </si>
  <si>
    <t>28.10.2020 10:46:54</t>
  </si>
  <si>
    <t>28.10.2020 10:46:56</t>
  </si>
  <si>
    <t>28.10.2020 10:46:57</t>
  </si>
  <si>
    <t>28.10.2020 10:47:00</t>
  </si>
  <si>
    <t>28.10.2020 10:47:07</t>
  </si>
  <si>
    <t>28.10.2020 10:47:09</t>
  </si>
  <si>
    <t>28.10.2020 10:47:10</t>
  </si>
  <si>
    <t>28.10.2020 10:47:22</t>
  </si>
  <si>
    <t>28.10.2020 10:47:24</t>
  </si>
  <si>
    <t>28.10.2020 10:47:25</t>
  </si>
  <si>
    <t>28.10.2020 10:47:27</t>
  </si>
  <si>
    <t>28.10.2020 10:47:30</t>
  </si>
  <si>
    <t>28.10.2020 10:47:40</t>
  </si>
  <si>
    <t>28.10.2020 10:47:42</t>
  </si>
  <si>
    <t>28.10.2020 10:47:43</t>
  </si>
  <si>
    <t>28.10.2020 10:47:46</t>
  </si>
  <si>
    <t>28.10.2020 10:47:48</t>
  </si>
  <si>
    <t>28.10.2020 10:47:49</t>
  </si>
  <si>
    <t>28.10.2020 10:47:51</t>
  </si>
  <si>
    <t>28.10.2020 10:47:52</t>
  </si>
  <si>
    <t>28.10.2020 10:47:54</t>
  </si>
  <si>
    <t>28.10.2020 10:48:15</t>
  </si>
  <si>
    <t>28.10.2020 10:48:33</t>
  </si>
  <si>
    <t>28.10.2020 10:48:34</t>
  </si>
  <si>
    <t>28.10.2020 10:48:42</t>
  </si>
  <si>
    <t>28.10.2020 10:49:22</t>
  </si>
  <si>
    <t>28.10.2020 10:49:24</t>
  </si>
  <si>
    <t>28.10.2020 10:49:30</t>
  </si>
  <si>
    <t>28.10.2020 10:49:31</t>
  </si>
  <si>
    <t>28.10.2020 10:49:33</t>
  </si>
  <si>
    <t>28.10.2020 10:49:36</t>
  </si>
  <si>
    <t>28.10.2020 10:50:04</t>
  </si>
  <si>
    <t>28.10.2020 10:50:09</t>
  </si>
  <si>
    <t>28.10.2020 10:50:10</t>
  </si>
  <si>
    <t>28.10.2020 10:50:12</t>
  </si>
  <si>
    <t>28.10.2020 10:50:33</t>
  </si>
  <si>
    <t>28.10.2020 10:50:48</t>
  </si>
  <si>
    <t>28.10.2020 10:50:49</t>
  </si>
  <si>
    <t>28.10.2020 10:50:52</t>
  </si>
  <si>
    <t>28.10.2020 10:50:54</t>
  </si>
  <si>
    <t>28.10.2020 10:50:55</t>
  </si>
  <si>
    <t>28.10.2020 10:50:57</t>
  </si>
  <si>
    <t>28.10.2020 10:51:00</t>
  </si>
  <si>
    <t>28.10.2020 10:51:01</t>
  </si>
  <si>
    <t>28.10.2020 10:51:03</t>
  </si>
  <si>
    <t>28.10.2020 10:51:04</t>
  </si>
  <si>
    <t>28.10.2020 10:51:07</t>
  </si>
  <si>
    <t>28.10.2020 10:51:09</t>
  </si>
  <si>
    <t>28.10.2020 10:51:12</t>
  </si>
  <si>
    <t>28.10.2020 10:51:27</t>
  </si>
  <si>
    <t>28.10.2020 10:51:29</t>
  </si>
  <si>
    <t>28.10.2020 10:51:41</t>
  </si>
  <si>
    <t>28.10.2020 10:52:31</t>
  </si>
  <si>
    <t>28.10.2020 10:52:33</t>
  </si>
  <si>
    <t>28.10.2020 10:52:36</t>
  </si>
  <si>
    <t>28.10.2020 10:52:37</t>
  </si>
  <si>
    <t>28.10.2020 10:52:54</t>
  </si>
  <si>
    <t>28.10.2020 10:52:55</t>
  </si>
  <si>
    <t>28.10.2020 10:52:57</t>
  </si>
  <si>
    <t>28.10.2020 10:52:59</t>
  </si>
  <si>
    <t>28.10.2020 10:53:00</t>
  </si>
  <si>
    <t>28.10.2020 10:53:05</t>
  </si>
  <si>
    <t>28.10.2020 10:53:18</t>
  </si>
  <si>
    <t>28.10.2020 10:53:20</t>
  </si>
  <si>
    <t>28.10.2020 10:53:21</t>
  </si>
  <si>
    <t>28.10.2020 10:53:23</t>
  </si>
  <si>
    <t>28.10.2020 10:53:29</t>
  </si>
  <si>
    <t>28.10.2020 10:53:30</t>
  </si>
  <si>
    <t>28.10.2020 10:54:18</t>
  </si>
  <si>
    <t>28.10.2020 10:54:19</t>
  </si>
  <si>
    <t>28.10.2020 10:54:25</t>
  </si>
  <si>
    <t>28.10.2020 10:54:27</t>
  </si>
  <si>
    <t>28.10.2020 10:54:28</t>
  </si>
  <si>
    <t>28.10.2020 10:54:31</t>
  </si>
  <si>
    <t>28.10.2020 10:54:33</t>
  </si>
  <si>
    <t>28.10.2020 10:54:37</t>
  </si>
  <si>
    <t>28.10.2020 10:54:39</t>
  </si>
  <si>
    <t>28.10.2020 10:54:40</t>
  </si>
  <si>
    <t>28.10.2020 10:54:55</t>
  </si>
  <si>
    <t>28.10.2020 10:55:06</t>
  </si>
  <si>
    <t>28.10.2020 10:55:07</t>
  </si>
  <si>
    <t>28.10.2020 10:55:09</t>
  </si>
  <si>
    <t>28.10.2020 10:55:17</t>
  </si>
  <si>
    <t>28.10.2020 10:55:30</t>
  </si>
  <si>
    <t>28.10.2020 10:55:32</t>
  </si>
  <si>
    <t>28.10.2020 10:55:33</t>
  </si>
  <si>
    <t>28.10.2020 10:55:41</t>
  </si>
  <si>
    <t>28.10.2020 10:55:42</t>
  </si>
  <si>
    <t>28.10.2020 10:55:51</t>
  </si>
  <si>
    <t>28.10.2020 10:55:53</t>
  </si>
  <si>
    <t>28.10.2020 10:56:06</t>
  </si>
  <si>
    <t>28.10.2020 10:56:07</t>
  </si>
  <si>
    <t>28.10.2020 10:56:10</t>
  </si>
  <si>
    <t>28.10.2020 10:56:12</t>
  </si>
  <si>
    <t>28.10.2020 10:56:13</t>
  </si>
  <si>
    <t>28.10.2020 10:56:19</t>
  </si>
  <si>
    <t>28.10.2020 10:56:21</t>
  </si>
  <si>
    <t>28.10.2020 10:56:28</t>
  </si>
  <si>
    <t>28.10.2020 10:56:30</t>
  </si>
  <si>
    <t>28.10.2020 10:56:31</t>
  </si>
  <si>
    <t>28.10.2020 10:56:33</t>
  </si>
  <si>
    <t>28.10.2020 10:56:42</t>
  </si>
  <si>
    <t>28.10.2020 10:56:43</t>
  </si>
  <si>
    <t>28.10.2020 10:56:54</t>
  </si>
  <si>
    <t>28.10.2020 10:56:55</t>
  </si>
  <si>
    <t>28.10.2020 10:56:58</t>
  </si>
  <si>
    <t>28.10.2020 10:57:16</t>
  </si>
  <si>
    <t>28.10.2020 10:57:18</t>
  </si>
  <si>
    <t>28.10.2020 10:57:19</t>
  </si>
  <si>
    <t>28.10.2020 10:57:54</t>
  </si>
  <si>
    <t>28.10.2020 10:57:56</t>
  </si>
  <si>
    <t>28.10.2020 10:58:07</t>
  </si>
  <si>
    <t>28.10.2020 10:58:09</t>
  </si>
  <si>
    <t>28.10.2020 10:58:12</t>
  </si>
  <si>
    <t>28.10.2020 10:58:18</t>
  </si>
  <si>
    <t>28.10.2020 10:58:19</t>
  </si>
  <si>
    <t>28.10.2020 10:58:21</t>
  </si>
  <si>
    <t>28.10.2020 10:58:30</t>
  </si>
  <si>
    <t>28.10.2020 10:58:34</t>
  </si>
  <si>
    <t>28.10.2020 10:58:36</t>
  </si>
  <si>
    <t>28.10.2020 10:58:40</t>
  </si>
  <si>
    <t>28.10.2020 10:58:42</t>
  </si>
  <si>
    <t>28.10.2020 10:58:45</t>
  </si>
  <si>
    <t>28.10.2020 10:58:46</t>
  </si>
  <si>
    <t>28.10.2020 10:58:48</t>
  </si>
  <si>
    <t>28.10.2020 10:58:55</t>
  </si>
  <si>
    <t>28.10.2020 10:58:57</t>
  </si>
  <si>
    <t>28.10.2020 10:59:01</t>
  </si>
  <si>
    <t>28.10.2020 10:59:13</t>
  </si>
  <si>
    <t>28.10.2020 10:59:15</t>
  </si>
  <si>
    <t>28.10.2020 10:59:27</t>
  </si>
  <si>
    <t>28.10.2020 10:59:28</t>
  </si>
  <si>
    <t>28.10.2020 10:59:30</t>
  </si>
  <si>
    <t>28.10.2020 10:59:31</t>
  </si>
  <si>
    <t>28.10.2020 10:59:54</t>
  </si>
  <si>
    <t>28.10.2020 10:59:58</t>
  </si>
  <si>
    <t>28.10.2020 11:00:00</t>
  </si>
  <si>
    <t>28.10.2020 11:00:01</t>
  </si>
  <si>
    <t>28.10.2020 11:00:07</t>
  </si>
  <si>
    <t>28.10.2020 11:00:09</t>
  </si>
  <si>
    <t>28.10.2020 11:00:17</t>
  </si>
  <si>
    <t>28.10.2020 11:00:18</t>
  </si>
  <si>
    <t>28.10.2020 11:00:20</t>
  </si>
  <si>
    <t>28.10.2020 11:00:21</t>
  </si>
  <si>
    <t>28.10.2020 11:00:23</t>
  </si>
  <si>
    <t>28.10.2020 11:00:36</t>
  </si>
  <si>
    <t>28.10.2020 11:00:38</t>
  </si>
  <si>
    <t>28.10.2020 11:00:41</t>
  </si>
  <si>
    <t>28.10.2020 11:00:50</t>
  </si>
  <si>
    <t>28.10.2020 11:00:54</t>
  </si>
  <si>
    <t>28.10.2020 11:00:56</t>
  </si>
  <si>
    <t>28.10.2020 11:01:05</t>
  </si>
  <si>
    <t>28.10.2020 11:01:06</t>
  </si>
  <si>
    <t>28.10.2020 11:01:09</t>
  </si>
  <si>
    <t>28.10.2020 11:01:11</t>
  </si>
  <si>
    <t>28.10.2020 11:01:12</t>
  </si>
  <si>
    <t>28.10.2020 11:01:14</t>
  </si>
  <si>
    <t>28.10.2020 11:01:15</t>
  </si>
  <si>
    <t>28.10.2020 11:01:43</t>
  </si>
  <si>
    <t>28.10.2020 11:01:44</t>
  </si>
  <si>
    <t>28.10.2020 11:01:46</t>
  </si>
  <si>
    <t>28.10.2020 11:01:47</t>
  </si>
  <si>
    <t>28.10.2020 11:01:52</t>
  </si>
  <si>
    <t>28.10.2020 11:01:53</t>
  </si>
  <si>
    <t>28.10.2020 11:01:55</t>
  </si>
  <si>
    <t>28.10.2020 11:01:56</t>
  </si>
  <si>
    <t>28.10.2020 11:02:06</t>
  </si>
  <si>
    <t>28.10.2020 11:02:07</t>
  </si>
  <si>
    <t>28.10.2020 11:02:16</t>
  </si>
  <si>
    <t>28.10.2020 11:02:18</t>
  </si>
  <si>
    <t>28.10.2020 11:02:22</t>
  </si>
  <si>
    <t>28.10.2020 11:02:24</t>
  </si>
  <si>
    <t>28.10.2020 11:02:39</t>
  </si>
  <si>
    <t>28.10.2020 11:02:40</t>
  </si>
  <si>
    <t>28.10.2020 11:02:42</t>
  </si>
  <si>
    <t>28.10.2020 11:02:43</t>
  </si>
  <si>
    <t>28.10.2020 11:02:45</t>
  </si>
  <si>
    <t>28.10.2020 11:02:46</t>
  </si>
  <si>
    <t>28.10.2020 11:02:52</t>
  </si>
  <si>
    <t>28.10.2020 11:03:10</t>
  </si>
  <si>
    <t>28.10.2020 11:03:12</t>
  </si>
  <si>
    <t>28.10.2020 11:03:33</t>
  </si>
  <si>
    <t>28.10.2020 11:03:34</t>
  </si>
  <si>
    <t>28.10.2020 11:03:42</t>
  </si>
  <si>
    <t>28.10.2020 11:03:43</t>
  </si>
  <si>
    <t>28.10.2020 11:03:46</t>
  </si>
  <si>
    <t>28.10.2020 11:03:55</t>
  </si>
  <si>
    <t>28.10.2020 11:04:23</t>
  </si>
  <si>
    <t>28.10.2020 11:04:24</t>
  </si>
  <si>
    <t>28.10.2020 11:04:26</t>
  </si>
  <si>
    <t>28.10.2020 11:04:32</t>
  </si>
  <si>
    <t>28.10.2020 11:04:33</t>
  </si>
  <si>
    <t>28.10.2020 11:04:35</t>
  </si>
  <si>
    <t>28.10.2020 11:04:36</t>
  </si>
  <si>
    <t>28.10.2020 11:04:41</t>
  </si>
  <si>
    <t>28.10.2020 11:04:47</t>
  </si>
  <si>
    <t>28.10.2020 11:04:48</t>
  </si>
  <si>
    <t>28.10.2020 11:05:19</t>
  </si>
  <si>
    <t>28.10.2020 11:05:21</t>
  </si>
  <si>
    <t>28.10.2020 11:05:28</t>
  </si>
  <si>
    <t>28.10.2020 11:05:30</t>
  </si>
  <si>
    <t>28.10.2020 11:05:34</t>
  </si>
  <si>
    <t>28.10.2020 11:05:39</t>
  </si>
  <si>
    <t>28.10.2020 11:05:40</t>
  </si>
  <si>
    <t>28.10.2020 11:05:42</t>
  </si>
  <si>
    <t>28.10.2020 11:05:51</t>
  </si>
  <si>
    <t>28.10.2020 11:05:52</t>
  </si>
  <si>
    <t>28.10.2020 11:05:55</t>
  </si>
  <si>
    <t>28.10.2020 11:05:57</t>
  </si>
  <si>
    <t>28.10.2020 11:05:58</t>
  </si>
  <si>
    <t>28.10.2020 11:06:03</t>
  </si>
  <si>
    <t>28.10.2020 11:06:04</t>
  </si>
  <si>
    <t>28.10.2020 11:06:06</t>
  </si>
  <si>
    <t>28.10.2020 11:06:12</t>
  </si>
  <si>
    <t>28.10.2020 11:06:13</t>
  </si>
  <si>
    <t>28.10.2020 11:06:18</t>
  </si>
  <si>
    <t>28.10.2020 11:06:19</t>
  </si>
  <si>
    <t>28.10.2020 11:06:21</t>
  </si>
  <si>
    <t>28.10.2020 11:06:22</t>
  </si>
  <si>
    <t>28.10.2020 11:06:36</t>
  </si>
  <si>
    <t>28.10.2020 11:06:38</t>
  </si>
  <si>
    <t>28.10.2020 11:06:39</t>
  </si>
  <si>
    <t>28.10.2020 11:06:41</t>
  </si>
  <si>
    <t>28.10.2020 11:06:42</t>
  </si>
  <si>
    <t>28.10.2020 11:06:44</t>
  </si>
  <si>
    <t>28.10.2020 11:06:45</t>
  </si>
  <si>
    <t>28.10.2020 11:06:47</t>
  </si>
  <si>
    <t>28.10.2020 11:06:48</t>
  </si>
  <si>
    <t>28.10.2020 11:07:03</t>
  </si>
  <si>
    <t>28.10.2020 11:07:04</t>
  </si>
  <si>
    <t>28.10.2020 11:07:24</t>
  </si>
  <si>
    <t>28.10.2020 11:07:27</t>
  </si>
  <si>
    <t>28.10.2020 11:08:07</t>
  </si>
  <si>
    <t>28.10.2020 11:08:09</t>
  </si>
  <si>
    <t>28.10.2020 11:08:18</t>
  </si>
  <si>
    <t>28.10.2020 11:08:19</t>
  </si>
  <si>
    <t>28.10.2020 11:08:21</t>
  </si>
  <si>
    <t>28.10.2020 11:08:22</t>
  </si>
  <si>
    <t>28.10.2020 11:08:31</t>
  </si>
  <si>
    <t>28.10.2020 11:08:33</t>
  </si>
  <si>
    <t>28.10.2020 11:08:51</t>
  </si>
  <si>
    <t>28.10.2020 11:09:22</t>
  </si>
  <si>
    <t>28.10.2020 11:09:24</t>
  </si>
  <si>
    <t>28.10.2020 11:09:25</t>
  </si>
  <si>
    <t>28.10.2020 11:09:27</t>
  </si>
  <si>
    <t>28.10.2020 11:09:31</t>
  </si>
  <si>
    <t>28.10.2020 11:09:33</t>
  </si>
  <si>
    <t>28.10.2020 11:09:39</t>
  </si>
  <si>
    <t>28.10.2020 11:09:57</t>
  </si>
  <si>
    <t>28.10.2020 11:09:58</t>
  </si>
  <si>
    <t>28.10.2020 11:10:00</t>
  </si>
  <si>
    <t>28.10.2020 11:10:01</t>
  </si>
  <si>
    <t>28.10.2020 11:10:03</t>
  </si>
  <si>
    <t>28.10.2020 11:10:06</t>
  </si>
  <si>
    <t>28.10.2020 11:10:07</t>
  </si>
  <si>
    <t>28.10.2020 11:10:18</t>
  </si>
  <si>
    <t>28.10.2020 11:10:20</t>
  </si>
  <si>
    <t>28.10.2020 11:10:24</t>
  </si>
  <si>
    <t>28.10.2020 11:10:26</t>
  </si>
  <si>
    <t>28.10.2020 11:10:39</t>
  </si>
  <si>
    <t>28.10.2020 11:10:41</t>
  </si>
  <si>
    <t>28.10.2020 11:10:42</t>
  </si>
  <si>
    <t>28.10.2020 11:10:44</t>
  </si>
  <si>
    <t>28.10.2020 11:10:45</t>
  </si>
  <si>
    <t>28.10.2020 11:11:16</t>
  </si>
  <si>
    <t>28.10.2020 11:11:18</t>
  </si>
  <si>
    <t>28.10.2020 11:11:19</t>
  </si>
  <si>
    <t>28.10.2020 11:11:37</t>
  </si>
  <si>
    <t>28.10.2020 11:11:39</t>
  </si>
  <si>
    <t>28.10.2020 11:11:57</t>
  </si>
  <si>
    <t>28.10.2020 11:11:58</t>
  </si>
  <si>
    <t>28.10.2020 11:12:00</t>
  </si>
  <si>
    <t>28.10.2020 11:12:09</t>
  </si>
  <si>
    <t>28.10.2020 11:12:45</t>
  </si>
  <si>
    <t>28.10.2020 11:12:47</t>
  </si>
  <si>
    <t>28.10.2020 11:12:51</t>
  </si>
  <si>
    <t>28.10.2020 11:12:57</t>
  </si>
  <si>
    <t>28.10.2020 11:12:59</t>
  </si>
  <si>
    <t>28.10.2020 11:13:00</t>
  </si>
  <si>
    <t>28.10.2020 11:13:08</t>
  </si>
  <si>
    <t>28.10.2020 11:13:10</t>
  </si>
  <si>
    <t>28.10.2020 11:13:23</t>
  </si>
  <si>
    <t>28.10.2020 11:13:25</t>
  </si>
  <si>
    <t>28.10.2020 11:13:26</t>
  </si>
  <si>
    <t>28.10.2020 11:13:29</t>
  </si>
  <si>
    <t>28.10.2020 11:13:31</t>
  </si>
  <si>
    <t>28.10.2020 11:13:34</t>
  </si>
  <si>
    <t>28.10.2020 11:13:35</t>
  </si>
  <si>
    <t>28.10.2020 11:13:59</t>
  </si>
  <si>
    <t>28.10.2020 11:14:01</t>
  </si>
  <si>
    <t>28.10.2020 11:14:27</t>
  </si>
  <si>
    <t>28.10.2020 11:14:28</t>
  </si>
  <si>
    <t>28.10.2020 11:14:51</t>
  </si>
  <si>
    <t>28.10.2020 11:14:52</t>
  </si>
  <si>
    <t>28.10.2020 11:15:06</t>
  </si>
  <si>
    <t>28.10.2020 11:15:07</t>
  </si>
  <si>
    <t>28.10.2020 11:15:09</t>
  </si>
  <si>
    <t>28.10.2020 11:15:10</t>
  </si>
  <si>
    <t>28.10.2020 11:15:12</t>
  </si>
  <si>
    <t>28.10.2020 11:15:18</t>
  </si>
  <si>
    <t>28.10.2020 11:15:19</t>
  </si>
  <si>
    <t>28.10.2020 11:15:22</t>
  </si>
  <si>
    <t>28.10.2020 11:15:24</t>
  </si>
  <si>
    <t>28.10.2020 11:15:28</t>
  </si>
  <si>
    <t>28.10.2020 11:15:30</t>
  </si>
  <si>
    <t>28.10.2020 11:15:37</t>
  </si>
  <si>
    <t>28.10.2020 11:15:39</t>
  </si>
  <si>
    <t>28.10.2020 11:15:40</t>
  </si>
  <si>
    <t>28.10.2020 11:15:42</t>
  </si>
  <si>
    <t>28.10.2020 11:15:43</t>
  </si>
  <si>
    <t>28.10.2020 11:15:55</t>
  </si>
  <si>
    <t>28.10.2020 11:16:13</t>
  </si>
  <si>
    <t>28.10.2020 11:16:15</t>
  </si>
  <si>
    <t>28.10.2020 11:16:16</t>
  </si>
  <si>
    <t>28.10.2020 11:16:18</t>
  </si>
  <si>
    <t>28.10.2020 11:16:25</t>
  </si>
  <si>
    <t>28.10.2020 11:16:27</t>
  </si>
  <si>
    <t>28.10.2020 11:16:28</t>
  </si>
  <si>
    <t>28.10.2020 11:16:30</t>
  </si>
  <si>
    <t>28.10.2020 11:16:34</t>
  </si>
  <si>
    <t>28.10.2020 11:16:36</t>
  </si>
  <si>
    <t>28.10.2020 11:16:37</t>
  </si>
  <si>
    <t>28.10.2020 11:16:39</t>
  </si>
  <si>
    <t>28.10.2020 11:16:40</t>
  </si>
  <si>
    <t>28.10.2020 11:16:42</t>
  </si>
  <si>
    <t>28.10.2020 11:16:43</t>
  </si>
  <si>
    <t>28.10.2020 11:16:45</t>
  </si>
  <si>
    <t>28.10.2020 11:16:51</t>
  </si>
  <si>
    <t>28.10.2020 11:17:01</t>
  </si>
  <si>
    <t>28.10.2020 11:17:03</t>
  </si>
  <si>
    <t>28.10.2020 11:17:04</t>
  </si>
  <si>
    <t>28.10.2020 11:17:10</t>
  </si>
  <si>
    <t>28.10.2020 11:17:18</t>
  </si>
  <si>
    <t>28.10.2020 11:17:24</t>
  </si>
  <si>
    <t>28.10.2020 11:17:46</t>
  </si>
  <si>
    <t>28.10.2020 11:17:48</t>
  </si>
  <si>
    <t>28.10.2020 11:18:21</t>
  </si>
  <si>
    <t>28.10.2020 11:18:34</t>
  </si>
  <si>
    <t>28.10.2020 11:18:36</t>
  </si>
  <si>
    <t>28.10.2020 11:18:51</t>
  </si>
  <si>
    <t>28.10.2020 11:18:52</t>
  </si>
  <si>
    <t>28.10.2020 11:19:03</t>
  </si>
  <si>
    <t>28.10.2020 11:19:04</t>
  </si>
  <si>
    <t>28.10.2020 11:19:06</t>
  </si>
  <si>
    <t>28.10.2020 11:19:13</t>
  </si>
  <si>
    <t>28.10.2020 11:19:15</t>
  </si>
  <si>
    <t>28.10.2020 11:19:16</t>
  </si>
  <si>
    <t>28.10.2020 11:19:18</t>
  </si>
  <si>
    <t>28.10.2020 11:19:21</t>
  </si>
  <si>
    <t>28.10.2020 11:19:24</t>
  </si>
  <si>
    <t>28.10.2020 11:19:48</t>
  </si>
  <si>
    <t>28.10.2020 11:20:03</t>
  </si>
  <si>
    <t>28.10.2020 11:20:04</t>
  </si>
  <si>
    <t>28.10.2020 11:20:13</t>
  </si>
  <si>
    <t>28.10.2020 11:20:30</t>
  </si>
  <si>
    <t>28.10.2020 11:20:31</t>
  </si>
  <si>
    <t>28.10.2020 11:20:43</t>
  </si>
  <si>
    <t>28.10.2020 11:20:45</t>
  </si>
  <si>
    <t>28.10.2020 11:20:46</t>
  </si>
  <si>
    <t>28.10.2020 11:20:49</t>
  </si>
  <si>
    <t>28.10.2020 11:21:19</t>
  </si>
  <si>
    <t>28.10.2020 11:21:21</t>
  </si>
  <si>
    <t>28.10.2020 11:21:22</t>
  </si>
  <si>
    <t>28.10.2020 11:21:24</t>
  </si>
  <si>
    <t>28.10.2020 11:21:25</t>
  </si>
  <si>
    <t>28.10.2020 11:22:01</t>
  </si>
  <si>
    <t>28.10.2020 11:22:03</t>
  </si>
  <si>
    <t>28.10.2020 11:22:04</t>
  </si>
  <si>
    <t>28.10.2020 11:22:06</t>
  </si>
  <si>
    <t>28.10.2020 11:22:27</t>
  </si>
  <si>
    <t>28.10.2020 11:22:28</t>
  </si>
  <si>
    <t>28.10.2020 11:22:30</t>
  </si>
  <si>
    <t>28.10.2020 11:22:31</t>
  </si>
  <si>
    <t>28.10.2020 11:22:33</t>
  </si>
  <si>
    <t>28.10.2020 11:22:34</t>
  </si>
  <si>
    <t>28.10.2020 11:22:48</t>
  </si>
  <si>
    <t>28.10.2020 11:23:00</t>
  </si>
  <si>
    <t>28.10.2020 11:23:01</t>
  </si>
  <si>
    <t>28.10.2020 11:23:03</t>
  </si>
  <si>
    <t>28.10.2020 11:23:07</t>
  </si>
  <si>
    <t>28.10.2020 11:23:22</t>
  </si>
  <si>
    <t>28.10.2020 11:23:24</t>
  </si>
  <si>
    <t>28.10.2020 11:23:25</t>
  </si>
  <si>
    <t>28.10.2020 11:23:27</t>
  </si>
  <si>
    <t>28.10.2020 11:23:28</t>
  </si>
  <si>
    <t>28.10.2020 11:23:51</t>
  </si>
  <si>
    <t>28.10.2020 11:23:52</t>
  </si>
  <si>
    <t>28.10.2020 11:24:10</t>
  </si>
  <si>
    <t>28.10.2020 11:24:33</t>
  </si>
  <si>
    <t>28.10.2020 11:24:34</t>
  </si>
  <si>
    <t>28.10.2020 11:24:36</t>
  </si>
  <si>
    <t>28.10.2020 11:24:37</t>
  </si>
  <si>
    <t>28.10.2020 11:25:03</t>
  </si>
  <si>
    <t>28.10.2020 11:25:06</t>
  </si>
  <si>
    <t>28.10.2020 11:25:19</t>
  </si>
  <si>
    <t>28.10.2020 11:25:21</t>
  </si>
  <si>
    <t>28.10.2020 11:25:22</t>
  </si>
  <si>
    <t>28.10.2020 11:25:28</t>
  </si>
  <si>
    <t>28.10.2020 11:25:30</t>
  </si>
  <si>
    <t>28.10.2020 11:25:52</t>
  </si>
  <si>
    <t>28.10.2020 11:25:54</t>
  </si>
  <si>
    <t>28.10.2020 11:25:55</t>
  </si>
  <si>
    <t>28.10.2020 11:25:57</t>
  </si>
  <si>
    <t>28.10.2020 11:25:58</t>
  </si>
  <si>
    <t>28.10.2020 11:26:00</t>
  </si>
  <si>
    <t>28.10.2020 11:26:01</t>
  </si>
  <si>
    <t>28.10.2020 11:26:21</t>
  </si>
  <si>
    <t>28.10.2020 11:26:23</t>
  </si>
  <si>
    <t>28.10.2020 11:26:24</t>
  </si>
  <si>
    <t>28.10.2020 11:26:26</t>
  </si>
  <si>
    <t>28.10.2020 11:26:30</t>
  </si>
  <si>
    <t>28.10.2020 11:26:32</t>
  </si>
  <si>
    <t>28.10.2020 11:27:27</t>
  </si>
  <si>
    <t>28.10.2020 11:27:39</t>
  </si>
  <si>
    <t>28.10.2020 11:27:40</t>
  </si>
  <si>
    <t>28.10.2020 11:27:46</t>
  </si>
  <si>
    <t>28.10.2020 11:27:51</t>
  </si>
  <si>
    <t>28.10.2020 11:28:06</t>
  </si>
  <si>
    <t>28.10.2020 11:28:21</t>
  </si>
  <si>
    <t>28.10.2020 11:28:22</t>
  </si>
  <si>
    <t>28.10.2020 11:28:24</t>
  </si>
  <si>
    <t>28.10.2020 11:28:42</t>
  </si>
  <si>
    <t>28.10.2020 11:28:43</t>
  </si>
  <si>
    <t>28.10.2020 11:28:45</t>
  </si>
  <si>
    <t>28.10.2020 11:28:46</t>
  </si>
  <si>
    <t>28.10.2020 11:29:12</t>
  </si>
  <si>
    <t>28.10.2020 11:29:13</t>
  </si>
  <si>
    <t>28.10.2020 11:29:30</t>
  </si>
  <si>
    <t>28.10.2020 11:29:31</t>
  </si>
  <si>
    <t>28.10.2020 11:29:33</t>
  </si>
  <si>
    <t>28.10.2020 11:29:34</t>
  </si>
  <si>
    <t>28.10.2020 11:29:48</t>
  </si>
  <si>
    <t>28.10.2020 11:29:51</t>
  </si>
  <si>
    <t>28.10.2020 11:29:52</t>
  </si>
  <si>
    <t>28.10.2020 11:29:54</t>
  </si>
  <si>
    <t>28.10.2020 11:29:55</t>
  </si>
  <si>
    <t>28.10.2020 11:29:57</t>
  </si>
  <si>
    <t>28.10.2020 11:30:12</t>
  </si>
  <si>
    <t>28.10.2020 11:30:13</t>
  </si>
  <si>
    <t>28.10.2020 11:30:15</t>
  </si>
  <si>
    <t>28.10.2020 11:30:16</t>
  </si>
  <si>
    <t>28.10.2020 11:30:28</t>
  </si>
  <si>
    <t>28.10.2020 11:30:30</t>
  </si>
  <si>
    <t>28.10.2020 11:30:31</t>
  </si>
  <si>
    <t>28.10.2020 11:30:33</t>
  </si>
  <si>
    <t>28.10.2020 11:30:34</t>
  </si>
  <si>
    <t>28.10.2020 11:30:36</t>
  </si>
  <si>
    <t>28.10.2020 11:30:57</t>
  </si>
  <si>
    <t>28.10.2020 11:31:00</t>
  </si>
  <si>
    <t>28.10.2020 11:31:01</t>
  </si>
  <si>
    <t>28.10.2020 11:31:03</t>
  </si>
  <si>
    <t>28.10.2020 11:31:14</t>
  </si>
  <si>
    <t>28.10.2020 11:31:15</t>
  </si>
  <si>
    <t>28.10.2020 11:31:17</t>
  </si>
  <si>
    <t>28.10.2020 11:31:18</t>
  </si>
  <si>
    <t>28.10.2020 11:31:24</t>
  </si>
  <si>
    <t>28.10.2020 11:31:32</t>
  </si>
  <si>
    <t>28.10.2020 11:31:33</t>
  </si>
  <si>
    <t>28.10.2020 11:31:35</t>
  </si>
  <si>
    <t>28.10.2020 11:31:47</t>
  </si>
  <si>
    <t>28.10.2020 11:31:48</t>
  </si>
  <si>
    <t>28.10.2020 11:31:50</t>
  </si>
  <si>
    <t>28.10.2020 11:31:51</t>
  </si>
  <si>
    <t>28.10.2020 11:32:43</t>
  </si>
  <si>
    <t>28.10.2020 11:32:45</t>
  </si>
  <si>
    <t>28.10.2020 11:32:46</t>
  </si>
  <si>
    <t>28.10.2020 11:33:15</t>
  </si>
  <si>
    <t>28.10.2020 11:33:16</t>
  </si>
  <si>
    <t>28.10.2020 11:33:18</t>
  </si>
  <si>
    <t>28.10.2020 11:33:19</t>
  </si>
  <si>
    <t>28.10.2020 11:33:21</t>
  </si>
  <si>
    <t>28.10.2020 11:33:22</t>
  </si>
  <si>
    <t>28.10.2020 11:33:25</t>
  </si>
  <si>
    <t>28.10.2020 11:33:37</t>
  </si>
  <si>
    <t>28.10.2020 11:33:39</t>
  </si>
  <si>
    <t>28.10.2020 11:33:40</t>
  </si>
  <si>
    <t>28.10.2020 11:33:42</t>
  </si>
  <si>
    <t>28.10.2020 11:33:45</t>
  </si>
  <si>
    <t>28.10.2020 11:33:48</t>
  </si>
  <si>
    <t>28.10.2020 11:33:49</t>
  </si>
  <si>
    <t>28.10.2020 11:33:51</t>
  </si>
  <si>
    <t>28.10.2020 11:33:55</t>
  </si>
  <si>
    <t>28.10.2020 11:34:03</t>
  </si>
  <si>
    <t>28.10.2020 11:34:04</t>
  </si>
  <si>
    <t>28.10.2020 11:34:06</t>
  </si>
  <si>
    <t>28.10.2020 11:34:15</t>
  </si>
  <si>
    <t>28.10.2020 11:34:17</t>
  </si>
  <si>
    <t>28.10.2020 11:34:18</t>
  </si>
  <si>
    <t>28.10.2020 11:34:20</t>
  </si>
  <si>
    <t>28.10.2020 11:34:29</t>
  </si>
  <si>
    <t>28.10.2020 11:34:44</t>
  </si>
  <si>
    <t>28.10.2020 11:34:45</t>
  </si>
  <si>
    <t>28.10.2020 11:34:48</t>
  </si>
  <si>
    <t>28.10.2020 11:35:18</t>
  </si>
  <si>
    <t>28.10.2020 11:35:19</t>
  </si>
  <si>
    <t>28.10.2020 11:35:25</t>
  </si>
  <si>
    <t>28.10.2020 11:35:28</t>
  </si>
  <si>
    <t>28.10.2020 11:35:30</t>
  </si>
  <si>
    <t>28.10.2020 11:35:40</t>
  </si>
  <si>
    <t>28.10.2020 11:35:42</t>
  </si>
  <si>
    <t>28.10.2020 11:35:51</t>
  </si>
  <si>
    <t>28.10.2020 11:35:52</t>
  </si>
  <si>
    <t>28.10.2020 11:35:54</t>
  </si>
  <si>
    <t>28.10.2020 11:35:58</t>
  </si>
  <si>
    <t>28.10.2020 11:36:01</t>
  </si>
  <si>
    <t>28.10.2020 11:36:03</t>
  </si>
  <si>
    <t>28.10.2020 11:36:04</t>
  </si>
  <si>
    <t>28.10.2020 11:36:06</t>
  </si>
  <si>
    <t>28.10.2020 11:36:07</t>
  </si>
  <si>
    <t>28.10.2020 11:36:09</t>
  </si>
  <si>
    <t>28.10.2020 11:36:10</t>
  </si>
  <si>
    <t>28.10.2020 11:36:15</t>
  </si>
  <si>
    <t>28.10.2020 11:36:29</t>
  </si>
  <si>
    <t>28.10.2020 11:36:47</t>
  </si>
  <si>
    <t>28.10.2020 11:36:48</t>
  </si>
  <si>
    <t>28.10.2020 11:36:51</t>
  </si>
  <si>
    <t>28.10.2020 11:36:57</t>
  </si>
  <si>
    <t>28.10.2020 11:36:59</t>
  </si>
  <si>
    <t>28.10.2020 11:37:00</t>
  </si>
  <si>
    <t>28.10.2020 11:37:06</t>
  </si>
  <si>
    <t>28.10.2020 11:37:08</t>
  </si>
  <si>
    <t>28.10.2020 11:37:09</t>
  </si>
  <si>
    <t>28.10.2020 11:37:14</t>
  </si>
  <si>
    <t>28.10.2020 11:37:15</t>
  </si>
  <si>
    <t>28.10.2020 11:37:23</t>
  </si>
  <si>
    <t>28.10.2020 11:37:24</t>
  </si>
  <si>
    <t>28.10.2020 11:37:26</t>
  </si>
  <si>
    <t>28.10.2020 11:37:39</t>
  </si>
  <si>
    <t>28.10.2020 11:37:41</t>
  </si>
  <si>
    <t>28.10.2020 11:37:59</t>
  </si>
  <si>
    <t>28.10.2020 11:38:02</t>
  </si>
  <si>
    <t>28.10.2020 11:38:04</t>
  </si>
  <si>
    <t>28.10.2020 11:38:07</t>
  </si>
  <si>
    <t>28.10.2020 11:38:26</t>
  </si>
  <si>
    <t>28.10.2020 11:38:29</t>
  </si>
  <si>
    <t>28.10.2020 11:38:37</t>
  </si>
  <si>
    <t>28.10.2020 11:38:38</t>
  </si>
  <si>
    <t>28.10.2020 11:38:40</t>
  </si>
  <si>
    <t>28.10.2020 11:38:41</t>
  </si>
  <si>
    <t>28.10.2020 11:39:00</t>
  </si>
  <si>
    <t>28.10.2020 11:39:03</t>
  </si>
  <si>
    <t>28.10.2020 11:39:09</t>
  </si>
  <si>
    <t>28.10.2020 11:39:10</t>
  </si>
  <si>
    <t>28.10.2020 11:39:13</t>
  </si>
  <si>
    <t>28.10.2020 11:39:15</t>
  </si>
  <si>
    <t>28.10.2020 11:39:16</t>
  </si>
  <si>
    <t>28.10.2020 11:39:19</t>
  </si>
  <si>
    <t>28.10.2020 11:39:21</t>
  </si>
  <si>
    <t>28.10.2020 11:39:30</t>
  </si>
  <si>
    <t>28.10.2020 11:39:31</t>
  </si>
  <si>
    <t>28.10.2020 11:39:33</t>
  </si>
  <si>
    <t>28.10.2020 11:39:37</t>
  </si>
  <si>
    <t>28.10.2020 11:39:39</t>
  </si>
  <si>
    <t>28.10.2020 11:39:40</t>
  </si>
  <si>
    <t>28.10.2020 11:39:42</t>
  </si>
  <si>
    <t>28.10.2020 11:39:45</t>
  </si>
  <si>
    <t>28.10.2020 11:39:46</t>
  </si>
  <si>
    <t>28.10.2020 11:39:48</t>
  </si>
  <si>
    <t>28.10.2020 11:39:49</t>
  </si>
  <si>
    <t>28.10.2020 11:39:51</t>
  </si>
  <si>
    <t>28.10.2020 11:39:52</t>
  </si>
  <si>
    <t>28.10.2020 11:40:07</t>
  </si>
  <si>
    <t>28.10.2020 11:40:09</t>
  </si>
  <si>
    <t>28.10.2020 11:40:16</t>
  </si>
  <si>
    <t>28.10.2020 11:40:18</t>
  </si>
  <si>
    <t>28.10.2020 11:40:19</t>
  </si>
  <si>
    <t>28.10.2020 11:40:21</t>
  </si>
  <si>
    <t>28.10.2020 11:40:22</t>
  </si>
  <si>
    <t>28.10.2020 11:40:24</t>
  </si>
  <si>
    <t>28.10.2020 11:40:25</t>
  </si>
  <si>
    <t>28.10.2020 11:40:28</t>
  </si>
  <si>
    <t>28.10.2020 11:40:36</t>
  </si>
  <si>
    <t>28.10.2020 11:40:37</t>
  </si>
  <si>
    <t>28.10.2020 11:40:39</t>
  </si>
  <si>
    <t>28.10.2020 11:40:40</t>
  </si>
  <si>
    <t>28.10.2020 11:40:42</t>
  </si>
  <si>
    <t>28.10.2020 11:41:24</t>
  </si>
  <si>
    <t>28.10.2020 11:41:25</t>
  </si>
  <si>
    <t>28.10.2020 11:41:28</t>
  </si>
  <si>
    <t>28.10.2020 11:41:31</t>
  </si>
  <si>
    <t>28.10.2020 11:41:39</t>
  </si>
  <si>
    <t>28.10.2020 11:41:40</t>
  </si>
  <si>
    <t>28.10.2020 11:41:45</t>
  </si>
  <si>
    <t>28.10.2020 11:41:46</t>
  </si>
  <si>
    <t>28.10.2020 11:41:48</t>
  </si>
  <si>
    <t>28.10.2020 11:41:54</t>
  </si>
  <si>
    <t>28.10.2020 11:41:55</t>
  </si>
  <si>
    <t>28.10.2020 11:41:58</t>
  </si>
  <si>
    <t>28.10.2020 11:42:00</t>
  </si>
  <si>
    <t>28.10.2020 11:42:06</t>
  </si>
  <si>
    <t>28.10.2020 11:42:15</t>
  </si>
  <si>
    <t>28.10.2020 11:42:17</t>
  </si>
  <si>
    <t>28.10.2020 11:42:18</t>
  </si>
  <si>
    <t>28.10.2020 11:42:48</t>
  </si>
  <si>
    <t>28.10.2020 11:42:50</t>
  </si>
  <si>
    <t>28.10.2020 11:42:56</t>
  </si>
  <si>
    <t>28.10.2020 11:42:57</t>
  </si>
  <si>
    <t>28.10.2020 11:42:59</t>
  </si>
  <si>
    <t>28.10.2020 11:43:00</t>
  </si>
  <si>
    <t>28.10.2020 11:43:12</t>
  </si>
  <si>
    <t>28.10.2020 11:43:17</t>
  </si>
  <si>
    <t>28.10.2020 11:43:24</t>
  </si>
  <si>
    <t>28.10.2020 11:43:27</t>
  </si>
  <si>
    <t>28.10.2020 11:43:44</t>
  </si>
  <si>
    <t>28.10.2020 11:43:46</t>
  </si>
  <si>
    <t>28.10.2020 11:43:47</t>
  </si>
  <si>
    <t>28.10.2020 11:44:24</t>
  </si>
  <si>
    <t>28.10.2020 11:44:25</t>
  </si>
  <si>
    <t>28.10.2020 11:44:27</t>
  </si>
  <si>
    <t>28.10.2020 11:44:28</t>
  </si>
  <si>
    <t>28.10.2020 11:44:30</t>
  </si>
  <si>
    <t>28.10.2020 11:45:15</t>
  </si>
  <si>
    <t>28.10.2020 11:45:16</t>
  </si>
  <si>
    <t>28.10.2020 11:45:18</t>
  </si>
  <si>
    <t>28.10.2020 11:45:19</t>
  </si>
  <si>
    <t>28.10.2020 11:45:21</t>
  </si>
  <si>
    <t>28.10.2020 11:45:28</t>
  </si>
  <si>
    <t>28.10.2020 11:45:30</t>
  </si>
  <si>
    <t>28.10.2020 11:45:31</t>
  </si>
  <si>
    <t>28.10.2020 11:45:33</t>
  </si>
  <si>
    <t>28.10.2020 11:45:34</t>
  </si>
  <si>
    <t>28.10.2020 11:45:37</t>
  </si>
  <si>
    <t>28.10.2020 11:45:39</t>
  </si>
  <si>
    <t>28.10.2020 11:45:40</t>
  </si>
  <si>
    <t>28.10.2020 11:46:28</t>
  </si>
  <si>
    <t>28.10.2020 11:46:31</t>
  </si>
  <si>
    <t>28.10.2020 11:46:33</t>
  </si>
  <si>
    <t>28.10.2020 11:46:34</t>
  </si>
  <si>
    <t>28.10.2020 11:46:36</t>
  </si>
  <si>
    <t>28.10.2020 11:46:37</t>
  </si>
  <si>
    <t>28.10.2020 11:46:39</t>
  </si>
  <si>
    <t>28.10.2020 11:46:40</t>
  </si>
  <si>
    <t>28.10.2020 11:46:42</t>
  </si>
  <si>
    <t>28.10.2020 11:46:43</t>
  </si>
  <si>
    <t>28.10.2020 11:47:07</t>
  </si>
  <si>
    <t>28.10.2020 11:47:09</t>
  </si>
  <si>
    <t>28.10.2020 11:47:10</t>
  </si>
  <si>
    <t>28.10.2020 11:47:19</t>
  </si>
  <si>
    <t>28.10.2020 11:47:22</t>
  </si>
  <si>
    <t>28.10.2020 11:47:24</t>
  </si>
  <si>
    <t>28.10.2020 11:47:27</t>
  </si>
  <si>
    <t>28.10.2020 11:47:28</t>
  </si>
  <si>
    <t>28.10.2020 11:47:36</t>
  </si>
  <si>
    <t>28.10.2020 11:47:37</t>
  </si>
  <si>
    <t>28.10.2020 11:47:39</t>
  </si>
  <si>
    <t>28.10.2020 11:47:40</t>
  </si>
  <si>
    <t>28.10.2020 11:47:43</t>
  </si>
  <si>
    <t>28.10.2020 11:47:45</t>
  </si>
  <si>
    <t>28.10.2020 11:47:46</t>
  </si>
  <si>
    <t>28.10.2020 11:47:48</t>
  </si>
  <si>
    <t>28.10.2020 11:48:09</t>
  </si>
  <si>
    <t>28.10.2020 11:48:10</t>
  </si>
  <si>
    <t>28.10.2020 11:48:16</t>
  </si>
  <si>
    <t>28.10.2020 11:48:18</t>
  </si>
  <si>
    <t>28.10.2020 11:48:19</t>
  </si>
  <si>
    <t>28.10.2020 11:48:21</t>
  </si>
  <si>
    <t>28.10.2020 11:48:37</t>
  </si>
  <si>
    <t>28.10.2020 11:48:40</t>
  </si>
  <si>
    <t>28.10.2020 11:48:42</t>
  </si>
  <si>
    <t>28.10.2020 11:48:43</t>
  </si>
  <si>
    <t>28.10.2020 11:48:45</t>
  </si>
  <si>
    <t>28.10.2020 11:48:48</t>
  </si>
  <si>
    <t>28.10.2020 11:48:51</t>
  </si>
  <si>
    <t>28.10.2020 11:48:52</t>
  </si>
  <si>
    <t>28.10.2020 11:48:54</t>
  </si>
  <si>
    <t>28.10.2020 11:48:55</t>
  </si>
  <si>
    <t>28.10.2020 11:48:57</t>
  </si>
  <si>
    <t>28.10.2020 11:49:22</t>
  </si>
  <si>
    <t>28.10.2020 11:49:24</t>
  </si>
  <si>
    <t>28.10.2020 11:49:36</t>
  </si>
  <si>
    <t>28.10.2020 11:49:37</t>
  </si>
  <si>
    <t>28.10.2020 11:49:39</t>
  </si>
  <si>
    <t>28.10.2020 11:49:40</t>
  </si>
  <si>
    <t>28.10.2020 11:49:42</t>
  </si>
  <si>
    <t>28.10.2020 11:49:43</t>
  </si>
  <si>
    <t>28.10.2020 11:49:45</t>
  </si>
  <si>
    <t>28.10.2020 11:49:46</t>
  </si>
  <si>
    <t>28.10.2020 11:49:51</t>
  </si>
  <si>
    <t>28.10.2020 11:49:52</t>
  </si>
  <si>
    <t>28.10.2020 11:49:57</t>
  </si>
  <si>
    <t>28.10.2020 11:49:58</t>
  </si>
  <si>
    <t>28.10.2020 11:50:00</t>
  </si>
  <si>
    <t>28.10.2020 11:50:08</t>
  </si>
  <si>
    <t>28.10.2020 11:50:23</t>
  </si>
  <si>
    <t>28.10.2020 11:50:24</t>
  </si>
  <si>
    <t>28.10.2020 11:50:42</t>
  </si>
  <si>
    <t>28.10.2020 11:50:44</t>
  </si>
  <si>
    <t>28.10.2020 11:50:45</t>
  </si>
  <si>
    <t>28.10.2020 11:50:54</t>
  </si>
  <si>
    <t>28.10.2020 11:50:56</t>
  </si>
  <si>
    <t>28.10.2020 11:50:57</t>
  </si>
  <si>
    <t>28.10.2020 11:50:59</t>
  </si>
  <si>
    <t>28.10.2020 11:51:00</t>
  </si>
  <si>
    <t>28.10.2020 11:51:02</t>
  </si>
  <si>
    <t>28.10.2020 11:51:06</t>
  </si>
  <si>
    <t>28.10.2020 11:51:08</t>
  </si>
  <si>
    <t>28.10.2020 11:51:09</t>
  </si>
  <si>
    <t>28.10.2020 11:51:12</t>
  </si>
  <si>
    <t>28.10.2020 11:51:14</t>
  </si>
  <si>
    <t>28.10.2020 11:51:24</t>
  </si>
  <si>
    <t>28.10.2020 11:51:26</t>
  </si>
  <si>
    <t>28.10.2020 11:51:46</t>
  </si>
  <si>
    <t>28.10.2020 11:51:47</t>
  </si>
  <si>
    <t>28.10.2020 11:51:49</t>
  </si>
  <si>
    <t>28.10.2020 11:51:53</t>
  </si>
  <si>
    <t>28.10.2020 11:51:59</t>
  </si>
  <si>
    <t>28.10.2020 11:52:04</t>
  </si>
  <si>
    <t>28.10.2020 11:52:05</t>
  </si>
  <si>
    <t>28.10.2020 11:52:08</t>
  </si>
  <si>
    <t>28.10.2020 11:52:28</t>
  </si>
  <si>
    <t>28.10.2020 11:52:29</t>
  </si>
  <si>
    <t>28.10.2020 11:52:32</t>
  </si>
  <si>
    <t>28.10.2020 11:52:34</t>
  </si>
  <si>
    <t>28.10.2020 11:52:35</t>
  </si>
  <si>
    <t>28.10.2020 11:52:37</t>
  </si>
  <si>
    <t>28.10.2020 11:52:52</t>
  </si>
  <si>
    <t>28.10.2020 11:53:01</t>
  </si>
  <si>
    <t>28.10.2020 11:53:33</t>
  </si>
  <si>
    <t>28.10.2020 11:53:34</t>
  </si>
  <si>
    <t>28.10.2020 11:53:43</t>
  </si>
  <si>
    <t>28.10.2020 11:53:45</t>
  </si>
  <si>
    <t>28.10.2020 11:53:46</t>
  </si>
  <si>
    <t>28.10.2020 11:53:49</t>
  </si>
  <si>
    <t>28.10.2020 11:53:51</t>
  </si>
  <si>
    <t>28.10.2020 11:53:52</t>
  </si>
  <si>
    <t>28.10.2020 11:53:57</t>
  </si>
  <si>
    <t>28.10.2020 11:53:58</t>
  </si>
  <si>
    <t>28.10.2020 11:54:03</t>
  </si>
  <si>
    <t>28.10.2020 11:54:10</t>
  </si>
  <si>
    <t>28.10.2020 11:54:12</t>
  </si>
  <si>
    <t>28.10.2020 11:54:21</t>
  </si>
  <si>
    <t>28.10.2020 11:54:23</t>
  </si>
  <si>
    <t>28.10.2020 11:54:24</t>
  </si>
  <si>
    <t>28.10.2020 11:54:45</t>
  </si>
  <si>
    <t>28.10.2020 11:54:47</t>
  </si>
  <si>
    <t>28.10.2020 11:54:56</t>
  </si>
  <si>
    <t>28.10.2020 11:54:57</t>
  </si>
  <si>
    <t>28.10.2020 11:55:33</t>
  </si>
  <si>
    <t>28.10.2020 11:55:34</t>
  </si>
  <si>
    <t>28.10.2020 11:55:36</t>
  </si>
  <si>
    <t>28.10.2020 11:55:46</t>
  </si>
  <si>
    <t>28.10.2020 11:55:48</t>
  </si>
  <si>
    <t>28.10.2020 11:56:03</t>
  </si>
  <si>
    <t>28.10.2020 11:56:04</t>
  </si>
  <si>
    <t>28.10.2020 11:56:09</t>
  </si>
  <si>
    <t>28.10.2020 11:56:10</t>
  </si>
  <si>
    <t>28.10.2020 11:56:30</t>
  </si>
  <si>
    <t>28.10.2020 11:56:31</t>
  </si>
  <si>
    <t>28.10.2020 11:56:33</t>
  </si>
  <si>
    <t>28.10.2020 11:56:34</t>
  </si>
  <si>
    <t>28.10.2020 11:56:48</t>
  </si>
  <si>
    <t>28.10.2020 11:56:49</t>
  </si>
  <si>
    <t>28.10.2020 11:56:51</t>
  </si>
  <si>
    <t>28.10.2020 11:56:54</t>
  </si>
  <si>
    <t>28.10.2020 11:56:55</t>
  </si>
  <si>
    <t>28.10.2020 11:57:04</t>
  </si>
  <si>
    <t>28.10.2020 11:57:07</t>
  </si>
  <si>
    <t>28.10.2020 11:57:09</t>
  </si>
  <si>
    <t>28.10.2020 11:57:10</t>
  </si>
  <si>
    <t>28.10.2020 11:57:13</t>
  </si>
  <si>
    <t>28.10.2020 11:57:16</t>
  </si>
  <si>
    <t>28.10.2020 11:57:19</t>
  </si>
  <si>
    <t>28.10.2020 11:57:21</t>
  </si>
  <si>
    <t>28.10.2020 11:57:22</t>
  </si>
  <si>
    <t>28.10.2020 11:57:27</t>
  </si>
  <si>
    <t>28.10.2020 11:57:28</t>
  </si>
  <si>
    <t>28.10.2020 11:57:30</t>
  </si>
  <si>
    <t>28.10.2020 11:57:31</t>
  </si>
  <si>
    <t>28.10.2020 11:57:33</t>
  </si>
  <si>
    <t>28.10.2020 11:57:39</t>
  </si>
  <si>
    <t>28.10.2020 11:57:40</t>
  </si>
  <si>
    <t>28.10.2020 11:57:42</t>
  </si>
  <si>
    <t>28.10.2020 11:57:49</t>
  </si>
  <si>
    <t>28.10.2020 11:57:51</t>
  </si>
  <si>
    <t>28.10.2020 11:58:06</t>
  </si>
  <si>
    <t>28.10.2020 11:58:09</t>
  </si>
  <si>
    <t>28.10.2020 11:58:10</t>
  </si>
  <si>
    <t>28.10.2020 11:58:33</t>
  </si>
  <si>
    <t>28.10.2020 11:58:34</t>
  </si>
  <si>
    <t>28.10.2020 11:59:00</t>
  </si>
  <si>
    <t>28.10.2020 11:59:01</t>
  </si>
  <si>
    <t>28.10.2020 11:59:03</t>
  </si>
  <si>
    <t>28.10.2020 11:59:51</t>
  </si>
  <si>
    <t>28.10.2020 11:59:52</t>
  </si>
  <si>
    <t>28.10.2020 11:59:55</t>
  </si>
  <si>
    <t>28.10.2020 11:59:57</t>
  </si>
  <si>
    <t>28.10.2020 12:00:00</t>
  </si>
  <si>
    <t>28.10.2020 12:00:02</t>
  </si>
  <si>
    <t>28.10.2020 12:00:03</t>
  </si>
  <si>
    <t>28.10.2020 12:00:05</t>
  </si>
  <si>
    <t>28.10.2020 12:00:06</t>
  </si>
  <si>
    <t>28.10.2020 12:00:09</t>
  </si>
  <si>
    <t>28.10.2020 12:00:53</t>
  </si>
  <si>
    <t>28.10.2020 12:00:54</t>
  </si>
  <si>
    <t>28.10.2020 12:00:56</t>
  </si>
  <si>
    <t>28.10.2020 12:01:27</t>
  </si>
  <si>
    <t>28.10.2020 12:01:28</t>
  </si>
  <si>
    <t>28.10.2020 12:01:30</t>
  </si>
  <si>
    <t>28.10.2020 12:01:39</t>
  </si>
  <si>
    <t>28.10.2020 12:01:40</t>
  </si>
  <si>
    <t>28.10.2020 12:01:42</t>
  </si>
  <si>
    <t>28.10.2020 12:01:43</t>
  </si>
  <si>
    <t>28.10.2020 12:01:58</t>
  </si>
  <si>
    <t>28.10.2020 12:02:00</t>
  </si>
  <si>
    <t>28.10.2020 12:02:12</t>
  </si>
  <si>
    <t>28.10.2020 12:02:14</t>
  </si>
  <si>
    <t>28.10.2020 12:02:15</t>
  </si>
  <si>
    <t>28.10.2020 12:02:17</t>
  </si>
  <si>
    <t>28.10.2020 12:02:18</t>
  </si>
  <si>
    <t>28.10.2020 12:02:20</t>
  </si>
  <si>
    <t>28.10.2020 12:02:21</t>
  </si>
  <si>
    <t>28.10.2020 12:02:23</t>
  </si>
  <si>
    <t>28.10.2020 12:02:26</t>
  </si>
  <si>
    <t>28.10.2020 12:02:27</t>
  </si>
  <si>
    <t>28.10.2020 12:02:29</t>
  </si>
  <si>
    <t>28.10.2020 12:02:32</t>
  </si>
  <si>
    <t>28.10.2020 12:02:33</t>
  </si>
  <si>
    <t>28.10.2020 12:02:38</t>
  </si>
  <si>
    <t>28.10.2020 12:02:39</t>
  </si>
  <si>
    <t>28.10.2020 12:02:41</t>
  </si>
  <si>
    <t>28.10.2020 12:02:50</t>
  </si>
  <si>
    <t>28.10.2020 12:02:51</t>
  </si>
  <si>
    <t>28.10.2020 12:02:59</t>
  </si>
  <si>
    <t>28.10.2020 12:03:00</t>
  </si>
  <si>
    <t>28.10.2020 12:03:02</t>
  </si>
  <si>
    <t>28.10.2020 12:03:06</t>
  </si>
  <si>
    <t>28.10.2020 12:03:08</t>
  </si>
  <si>
    <t>28.10.2020 12:03:24</t>
  </si>
  <si>
    <t>28.10.2020 12:03:26</t>
  </si>
  <si>
    <t>28.10.2020 12:03:27</t>
  </si>
  <si>
    <t>28.10.2020 12:03:32</t>
  </si>
  <si>
    <t>28.10.2020 12:03:33</t>
  </si>
  <si>
    <t>28.10.2020 12:03:35</t>
  </si>
  <si>
    <t>28.10.2020 12:03:36</t>
  </si>
  <si>
    <t>28.10.2020 12:03:44</t>
  </si>
  <si>
    <t>28.10.2020 12:03:45</t>
  </si>
  <si>
    <t>28.10.2020 12:03:51</t>
  </si>
  <si>
    <t>28.10.2020 12:03:53</t>
  </si>
  <si>
    <t>28.10.2020 12:03:54</t>
  </si>
  <si>
    <t>28.10.2020 12:03:59</t>
  </si>
  <si>
    <t>28.10.2020 12:04:01</t>
  </si>
  <si>
    <t>28.10.2020 12:04:02</t>
  </si>
  <si>
    <t>28.10.2020 12:04:20</t>
  </si>
  <si>
    <t>28.10.2020 12:04:22</t>
  </si>
  <si>
    <t>28.10.2020 12:04:28</t>
  </si>
  <si>
    <t>28.10.2020 12:04:29</t>
  </si>
  <si>
    <t>28.10.2020 12:04:31</t>
  </si>
  <si>
    <t>28.10.2020 12:05:10</t>
  </si>
  <si>
    <t>28.10.2020 12:05:12</t>
  </si>
  <si>
    <t>28.10.2020 12:05:13</t>
  </si>
  <si>
    <t>28.10.2020 12:05:15</t>
  </si>
  <si>
    <t>28.10.2020 12:05:16</t>
  </si>
  <si>
    <t>28.10.2020 12:05:19</t>
  </si>
  <si>
    <t>28.10.2020 12:05:21</t>
  </si>
  <si>
    <t>28.10.2020 12:05:22</t>
  </si>
  <si>
    <t>28.10.2020 12:05:27</t>
  </si>
  <si>
    <t>28.10.2020 12:05:28</t>
  </si>
  <si>
    <t>28.10.2020 12:05:30</t>
  </si>
  <si>
    <t>28.10.2020 12:05:31</t>
  </si>
  <si>
    <t>28.10.2020 12:05:33</t>
  </si>
  <si>
    <t>28.10.2020 12:05:34</t>
  </si>
  <si>
    <t>28.10.2020 12:05:36</t>
  </si>
  <si>
    <t>28.10.2020 12:05:58</t>
  </si>
  <si>
    <t>28.10.2020 12:06:00</t>
  </si>
  <si>
    <t>28.10.2020 12:06:03</t>
  </si>
  <si>
    <t>28.10.2020 12:06:04</t>
  </si>
  <si>
    <t>28.10.2020 12:06:06</t>
  </si>
  <si>
    <t>28.10.2020 12:06:10</t>
  </si>
  <si>
    <t>28.10.2020 12:06:16</t>
  </si>
  <si>
    <t>28.10.2020 12:06:18</t>
  </si>
  <si>
    <t>28.10.2020 12:06:32</t>
  </si>
  <si>
    <t>28.10.2020 12:06:33</t>
  </si>
  <si>
    <t>28.10.2020 12:06:35</t>
  </si>
  <si>
    <t>28.10.2020 12:06:38</t>
  </si>
  <si>
    <t>28.10.2020 12:06:39</t>
  </si>
  <si>
    <t>28.10.2020 12:06:41</t>
  </si>
  <si>
    <t>28.10.2020 12:06:56</t>
  </si>
  <si>
    <t>28.10.2020 12:06:57</t>
  </si>
  <si>
    <t>28.10.2020 12:06:59</t>
  </si>
  <si>
    <t>28.10.2020 12:07:12</t>
  </si>
  <si>
    <t>28.10.2020 12:07:14</t>
  </si>
  <si>
    <t>28.10.2020 12:07:17</t>
  </si>
  <si>
    <t>28.10.2020 12:07:18</t>
  </si>
  <si>
    <t>28.10.2020 12:07:20</t>
  </si>
  <si>
    <t>28.10.2020 12:07:33</t>
  </si>
  <si>
    <t>28.10.2020 12:07:35</t>
  </si>
  <si>
    <t>28.10.2020 12:07:36</t>
  </si>
  <si>
    <t>28.10.2020 12:07:42</t>
  </si>
  <si>
    <t>28.10.2020 12:07:44</t>
  </si>
  <si>
    <t>28.10.2020 12:07:49</t>
  </si>
  <si>
    <t>28.10.2020 12:07:50</t>
  </si>
  <si>
    <t>28.10.2020 12:07:52</t>
  </si>
  <si>
    <t>28.10.2020 12:07:56</t>
  </si>
  <si>
    <t>28.10.2020 12:07:58</t>
  </si>
  <si>
    <t>28.10.2020 12:08:03</t>
  </si>
  <si>
    <t>28.10.2020 12:08:04</t>
  </si>
  <si>
    <t>28.10.2020 12:08:07</t>
  </si>
  <si>
    <t>28.10.2020 12:08:09</t>
  </si>
  <si>
    <t>28.10.2020 12:08:10</t>
  </si>
  <si>
    <t>28.10.2020 12:08:12</t>
  </si>
  <si>
    <t>28.10.2020 12:08:13</t>
  </si>
  <si>
    <t>28.10.2020 12:08:36</t>
  </si>
  <si>
    <t>28.10.2020 12:08:37</t>
  </si>
  <si>
    <t>28.10.2020 12:08:43</t>
  </si>
  <si>
    <t>28.10.2020 12:08:54</t>
  </si>
  <si>
    <t>28.10.2020 12:09:04</t>
  </si>
  <si>
    <t>28.10.2020 12:09:06</t>
  </si>
  <si>
    <t>28.10.2020 12:09:07</t>
  </si>
  <si>
    <t>28.10.2020 12:09:09</t>
  </si>
  <si>
    <t>28.10.2020 12:09:12</t>
  </si>
  <si>
    <t>28.10.2020 12:09:15</t>
  </si>
  <si>
    <t>28.10.2020 12:09:16</t>
  </si>
  <si>
    <t>28.10.2020 12:09:21</t>
  </si>
  <si>
    <t>28.10.2020 12:09:24</t>
  </si>
  <si>
    <t>28.10.2020 12:09:39</t>
  </si>
  <si>
    <t>28.10.2020 12:09:42</t>
  </si>
  <si>
    <t>28.10.2020 12:10:09</t>
  </si>
  <si>
    <t>28.10.2020 12:10:10</t>
  </si>
  <si>
    <t>28.10.2020 12:10:15</t>
  </si>
  <si>
    <t>28.10.2020 12:10:30</t>
  </si>
  <si>
    <t>28.10.2020 12:10:39</t>
  </si>
  <si>
    <t>28.10.2020 12:11:09</t>
  </si>
  <si>
    <t>28.10.2020 12:11:10</t>
  </si>
  <si>
    <t>28.10.2020 12:11:15</t>
  </si>
  <si>
    <t>28.10.2020 12:11:21</t>
  </si>
  <si>
    <t>28.10.2020 12:11:22</t>
  </si>
  <si>
    <t>28.10.2020 12:11:30</t>
  </si>
  <si>
    <t>28.10.2020 12:11:31</t>
  </si>
  <si>
    <t>28.10.2020 12:11:33</t>
  </si>
  <si>
    <t>28.10.2020 12:11:51</t>
  </si>
  <si>
    <t>28.10.2020 12:11:52</t>
  </si>
  <si>
    <t>28.10.2020 12:11:54</t>
  </si>
  <si>
    <t>28.10.2020 12:12:09</t>
  </si>
  <si>
    <t>28.10.2020 12:12:10</t>
  </si>
  <si>
    <t>28.10.2020 12:12:21</t>
  </si>
  <si>
    <t>28.10.2020 12:12:28</t>
  </si>
  <si>
    <t>28.10.2020 12:12:30</t>
  </si>
  <si>
    <t>28.10.2020 12:12:33</t>
  </si>
  <si>
    <t>28.10.2020 12:12:36</t>
  </si>
  <si>
    <t>28.10.2020 12:12:37</t>
  </si>
  <si>
    <t>28.10.2020 12:12:40</t>
  </si>
  <si>
    <t>28.10.2020 12:12:42</t>
  </si>
  <si>
    <t>28.10.2020 12:12:43</t>
  </si>
  <si>
    <t>28.10.2020 12:12:45</t>
  </si>
  <si>
    <t>28.10.2020 12:13:04</t>
  </si>
  <si>
    <t>28.10.2020 12:13:06</t>
  </si>
  <si>
    <t>28.10.2020 12:13:07</t>
  </si>
  <si>
    <t>28.10.2020 12:13:19</t>
  </si>
  <si>
    <t>28.10.2020 12:13:24</t>
  </si>
  <si>
    <t>28.10.2020 12:13:27</t>
  </si>
  <si>
    <t>28.10.2020 12:13:31</t>
  </si>
  <si>
    <t>28.10.2020 12:13:34</t>
  </si>
  <si>
    <t>28.10.2020 12:13:40</t>
  </si>
  <si>
    <t>28.10.2020 12:13:51</t>
  </si>
  <si>
    <t>28.10.2020 12:13:52</t>
  </si>
  <si>
    <t>28.10.2020 12:14:01</t>
  </si>
  <si>
    <t>28.10.2020 12:14:03</t>
  </si>
  <si>
    <t>28.10.2020 12:14:33</t>
  </si>
  <si>
    <t>28.10.2020 12:14:36</t>
  </si>
  <si>
    <t>28.10.2020 12:15:03</t>
  </si>
  <si>
    <t>28.10.2020 12:15:27</t>
  </si>
  <si>
    <t>28.10.2020 12:15:28</t>
  </si>
  <si>
    <t>28.10.2020 12:15:30</t>
  </si>
  <si>
    <t>28.10.2020 12:15:33</t>
  </si>
  <si>
    <t>28.10.2020 12:15:34</t>
  </si>
  <si>
    <t>28.10.2020 12:15:45</t>
  </si>
  <si>
    <t>28.10.2020 12:15:46</t>
  </si>
  <si>
    <t>28.10.2020 12:15:48</t>
  </si>
  <si>
    <t>28.10.2020 12:15:58</t>
  </si>
  <si>
    <t>28.10.2020 12:16:00</t>
  </si>
  <si>
    <t>28.10.2020 12:16:01</t>
  </si>
  <si>
    <t>28.10.2020 12:16:03</t>
  </si>
  <si>
    <t>28.10.2020 12:16:04</t>
  </si>
  <si>
    <t>28.10.2020 12:16:08</t>
  </si>
  <si>
    <t>28.10.2020 12:16:11</t>
  </si>
  <si>
    <t>28.10.2020 12:16:12</t>
  </si>
  <si>
    <t>28.10.2020 12:16:21</t>
  </si>
  <si>
    <t>28.10.2020 12:16:24</t>
  </si>
  <si>
    <t>28.10.2020 12:16:26</t>
  </si>
  <si>
    <t>28.10.2020 12:16:27</t>
  </si>
  <si>
    <t>28.10.2020 12:16:47</t>
  </si>
  <si>
    <t>28.10.2020 12:17:09</t>
  </si>
  <si>
    <t>28.10.2020 12:17:30</t>
  </si>
  <si>
    <t>28.10.2020 12:17:31</t>
  </si>
  <si>
    <t>28.10.2020 12:17:34</t>
  </si>
  <si>
    <t>28.10.2020 12:17:43</t>
  </si>
  <si>
    <t>28.10.2020 12:17:46</t>
  </si>
  <si>
    <t>28.10.2020 12:17:49</t>
  </si>
  <si>
    <t>28.10.2020 12:17:51</t>
  </si>
  <si>
    <t>28.10.2020 12:17:52</t>
  </si>
  <si>
    <t>28.10.2020 12:17:54</t>
  </si>
  <si>
    <t>28.10.2020 12:17:57</t>
  </si>
  <si>
    <t>28.10.2020 12:18:06</t>
  </si>
  <si>
    <t>28.10.2020 12:18:07</t>
  </si>
  <si>
    <t>28.10.2020 12:18:13</t>
  </si>
  <si>
    <t>28.10.2020 12:18:15</t>
  </si>
  <si>
    <t>28.10.2020 12:18:24</t>
  </si>
  <si>
    <t>28.10.2020 12:18:26</t>
  </si>
  <si>
    <t>28.10.2020 12:18:27</t>
  </si>
  <si>
    <t>28.10.2020 12:18:29</t>
  </si>
  <si>
    <t>28.10.2020 12:18:30</t>
  </si>
  <si>
    <t>28.10.2020 12:18:32</t>
  </si>
  <si>
    <t>28.10.2020 12:18:33</t>
  </si>
  <si>
    <t>28.10.2020 12:18:59</t>
  </si>
  <si>
    <t>28.10.2020 12:19:03</t>
  </si>
  <si>
    <t>28.10.2020 12:19:14</t>
  </si>
  <si>
    <t>28.10.2020 12:19:18</t>
  </si>
  <si>
    <t>28.10.2020 12:19:20</t>
  </si>
  <si>
    <t>28.10.2020 12:19:27</t>
  </si>
  <si>
    <t>28.10.2020 12:19:29</t>
  </si>
  <si>
    <t>28.10.2020 12:19:30</t>
  </si>
  <si>
    <t>28.10.2020 12:19:35</t>
  </si>
  <si>
    <t>28.10.2020 12:19:47</t>
  </si>
  <si>
    <t>28.10.2020 12:19:49</t>
  </si>
  <si>
    <t>28.10.2020 12:19:52</t>
  </si>
  <si>
    <t>28.10.2020 12:19:53</t>
  </si>
  <si>
    <t>28.10.2020 12:19:55</t>
  </si>
  <si>
    <t>28.10.2020 12:20:04</t>
  </si>
  <si>
    <t>28.10.2020 12:20:07</t>
  </si>
  <si>
    <t>28.10.2020 12:20:09</t>
  </si>
  <si>
    <t>28.10.2020 12:20:19</t>
  </si>
  <si>
    <t>28.10.2020 12:20:22</t>
  </si>
  <si>
    <t>28.10.2020 12:20:24</t>
  </si>
  <si>
    <t>28.10.2020 12:20:34</t>
  </si>
  <si>
    <t>28.10.2020 12:20:36</t>
  </si>
  <si>
    <t>28.10.2020 12:20:43</t>
  </si>
  <si>
    <t>28.10.2020 12:20:45</t>
  </si>
  <si>
    <t>28.10.2020 12:21:07</t>
  </si>
  <si>
    <t>28.10.2020 12:21:09</t>
  </si>
  <si>
    <t>28.10.2020 12:21:10</t>
  </si>
  <si>
    <t>28.10.2020 12:21:18</t>
  </si>
  <si>
    <t>28.10.2020 12:21:19</t>
  </si>
  <si>
    <t>28.10.2020 12:21:21</t>
  </si>
  <si>
    <t>28.10.2020 12:21:31</t>
  </si>
  <si>
    <t>28.10.2020 12:21:33</t>
  </si>
  <si>
    <t>28.10.2020 12:21:34</t>
  </si>
  <si>
    <t>28.10.2020 12:21:39</t>
  </si>
  <si>
    <t>28.10.2020 12:21:58</t>
  </si>
  <si>
    <t>28.10.2020 12:22:00</t>
  </si>
  <si>
    <t>28.10.2020 12:22:03</t>
  </si>
  <si>
    <t>28.10.2020 12:22:04</t>
  </si>
  <si>
    <t>28.10.2020 12:22:15</t>
  </si>
  <si>
    <t>28.10.2020 12:22:18</t>
  </si>
  <si>
    <t>28.10.2020 12:22:24</t>
  </si>
  <si>
    <t>28.10.2020 12:22:26</t>
  </si>
  <si>
    <t>28.10.2020 12:22:32</t>
  </si>
  <si>
    <t>28.10.2020 12:22:33</t>
  </si>
  <si>
    <t>28.10.2020 12:22:35</t>
  </si>
  <si>
    <t>28.10.2020 12:22:36</t>
  </si>
  <si>
    <t>28.10.2020 12:22:38</t>
  </si>
  <si>
    <t>28.10.2020 12:22:41</t>
  </si>
  <si>
    <t>28.10.2020 12:22:42</t>
  </si>
  <si>
    <t>28.10.2020 12:22:44</t>
  </si>
  <si>
    <t>28.10.2020 12:22:47</t>
  </si>
  <si>
    <t>28.10.2020 12:22:48</t>
  </si>
  <si>
    <t>28.10.2020 12:22:53</t>
  </si>
  <si>
    <t>28.10.2020 12:22:54</t>
  </si>
  <si>
    <t>28.10.2020 12:22:59</t>
  </si>
  <si>
    <t>28.10.2020 12:23:00</t>
  </si>
  <si>
    <t>28.10.2020 12:23:15</t>
  </si>
  <si>
    <t>28.10.2020 12:23:17</t>
  </si>
  <si>
    <t>28.10.2020 12:23:21</t>
  </si>
  <si>
    <t>28.10.2020 12:23:23</t>
  </si>
  <si>
    <t>28.10.2020 12:23:24</t>
  </si>
  <si>
    <t>28.10.2020 12:23:38</t>
  </si>
  <si>
    <t>28.10.2020 12:23:39</t>
  </si>
  <si>
    <t>28.10.2020 12:23:41</t>
  </si>
  <si>
    <t>28.10.2020 12:23:42</t>
  </si>
  <si>
    <t>28.10.2020 12:23:50</t>
  </si>
  <si>
    <t>28.10.2020 12:23:58</t>
  </si>
  <si>
    <t>28.10.2020 12:23:59</t>
  </si>
  <si>
    <t>28.10.2020 12:24:07</t>
  </si>
  <si>
    <t>28.10.2020 12:24:08</t>
  </si>
  <si>
    <t>28.10.2020 12:24:10</t>
  </si>
  <si>
    <t>28.10.2020 12:24:11</t>
  </si>
  <si>
    <t>28.10.2020 12:24:13</t>
  </si>
  <si>
    <t>28.10.2020 12:24:28</t>
  </si>
  <si>
    <t>28.10.2020 12:24:29</t>
  </si>
  <si>
    <t>28.10.2020 12:24:31</t>
  </si>
  <si>
    <t>28.10.2020 12:24:32</t>
  </si>
  <si>
    <t>28.10.2020 12:24:38</t>
  </si>
  <si>
    <t>28.10.2020 12:24:41</t>
  </si>
  <si>
    <t>28.10.2020 12:24:43</t>
  </si>
  <si>
    <t>28.10.2020 12:25:09</t>
  </si>
  <si>
    <t>28.10.2020 12:25:13</t>
  </si>
  <si>
    <t>28.10.2020 12:25:15</t>
  </si>
  <si>
    <t>28.10.2020 12:25:16</t>
  </si>
  <si>
    <t>28.10.2020 12:25:22</t>
  </si>
  <si>
    <t>28.10.2020 12:25:27</t>
  </si>
  <si>
    <t>28.10.2020 12:25:42</t>
  </si>
  <si>
    <t>28.10.2020 12:25:57</t>
  </si>
  <si>
    <t>28.10.2020 12:25:58</t>
  </si>
  <si>
    <t>28.10.2020 12:26:20</t>
  </si>
  <si>
    <t>28.10.2020 12:26:21</t>
  </si>
  <si>
    <t>28.10.2020 12:26:23</t>
  </si>
  <si>
    <t>28.10.2020 12:26:24</t>
  </si>
  <si>
    <t>28.10.2020 12:26:26</t>
  </si>
  <si>
    <t>28.10.2020 12:26:30</t>
  </si>
  <si>
    <t>28.10.2020 12:26:57</t>
  </si>
  <si>
    <t>28.10.2020 12:26:59</t>
  </si>
  <si>
    <t>28.10.2020 12:27:00</t>
  </si>
  <si>
    <t>28.10.2020 12:27:03</t>
  </si>
  <si>
    <t>28.10.2020 12:27:05</t>
  </si>
  <si>
    <t>28.10.2020 12:27:06</t>
  </si>
  <si>
    <t>28.10.2020 12:27:09</t>
  </si>
  <si>
    <t>28.10.2020 12:27:11</t>
  </si>
  <si>
    <t>28.10.2020 12:27:14</t>
  </si>
  <si>
    <t>28.10.2020 12:27:18</t>
  </si>
  <si>
    <t>28.10.2020 12:27:20</t>
  </si>
  <si>
    <t>28.10.2020 12:27:26</t>
  </si>
  <si>
    <t>28.10.2020 12:27:27</t>
  </si>
  <si>
    <t>28.10.2020 12:27:35</t>
  </si>
  <si>
    <t>28.10.2020 12:27:36</t>
  </si>
  <si>
    <t>28.10.2020 12:27:52</t>
  </si>
  <si>
    <t>28.10.2020 12:27:53</t>
  </si>
  <si>
    <t>28.10.2020 12:27:58</t>
  </si>
  <si>
    <t>28.10.2020 12:27:59</t>
  </si>
  <si>
    <t>28.10.2020 12:28:02</t>
  </si>
  <si>
    <t>28.10.2020 12:28:04</t>
  </si>
  <si>
    <t>28.10.2020 12:28:10</t>
  </si>
  <si>
    <t>28.10.2020 12:28:17</t>
  </si>
  <si>
    <t>28.10.2020 12:28:19</t>
  </si>
  <si>
    <t>28.10.2020 12:28:28</t>
  </si>
  <si>
    <t>28.10.2020 12:28:38</t>
  </si>
  <si>
    <t>28.10.2020 12:28:40</t>
  </si>
  <si>
    <t>28.10.2020 12:28:41</t>
  </si>
  <si>
    <t>28.10.2020 12:28:43</t>
  </si>
  <si>
    <t>28.10.2020 12:28:46</t>
  </si>
  <si>
    <t>28.10.2020 12:29:01</t>
  </si>
  <si>
    <t>28.10.2020 12:29:03</t>
  </si>
  <si>
    <t>28.10.2020 12:29:06</t>
  </si>
  <si>
    <t>28.10.2020 12:29:13</t>
  </si>
  <si>
    <t>28.10.2020 12:29:15</t>
  </si>
  <si>
    <t>28.10.2020 12:29:16</t>
  </si>
  <si>
    <t>28.10.2020 12:29:18</t>
  </si>
  <si>
    <t>28.10.2020 12:29:19</t>
  </si>
  <si>
    <t>28.10.2020 12:29:22</t>
  </si>
  <si>
    <t>28.10.2020 12:29:24</t>
  </si>
  <si>
    <t>28.10.2020 12:29:25</t>
  </si>
  <si>
    <t>28.10.2020 12:29:27</t>
  </si>
  <si>
    <t>28.10.2020 12:29:28</t>
  </si>
  <si>
    <t>28.10.2020 12:29:37</t>
  </si>
  <si>
    <t>28.10.2020 12:29:58</t>
  </si>
  <si>
    <t>28.10.2020 12:30:04</t>
  </si>
  <si>
    <t>28.10.2020 12:30:12</t>
  </si>
  <si>
    <t>28.10.2020 12:30:13</t>
  </si>
  <si>
    <t>28.10.2020 12:30:18</t>
  </si>
  <si>
    <t>28.10.2020 12:30:19</t>
  </si>
  <si>
    <t>28.10.2020 12:30:21</t>
  </si>
  <si>
    <t>28.10.2020 12:30:41</t>
  </si>
  <si>
    <t>28.10.2020 12:30:42</t>
  </si>
  <si>
    <t>28.10.2020 12:30:53</t>
  </si>
  <si>
    <t>28.10.2020 12:30:54</t>
  </si>
  <si>
    <t>28.10.2020 12:30:56</t>
  </si>
  <si>
    <t>28.10.2020 12:30:57</t>
  </si>
  <si>
    <t>28.10.2020 12:31:25</t>
  </si>
  <si>
    <t>28.10.2020 12:31:27</t>
  </si>
  <si>
    <t>28.10.2020 12:31:28</t>
  </si>
  <si>
    <t>28.10.2020 12:31:46</t>
  </si>
  <si>
    <t>28.10.2020 12:32:21</t>
  </si>
  <si>
    <t>28.10.2020 12:32:22</t>
  </si>
  <si>
    <t>28.10.2020 12:32:25</t>
  </si>
  <si>
    <t>28.10.2020 12:32:31</t>
  </si>
  <si>
    <t>28.10.2020 12:32:33</t>
  </si>
  <si>
    <t>28.10.2020 12:32:39</t>
  </si>
  <si>
    <t>28.10.2020 12:32:43</t>
  </si>
  <si>
    <t>28.10.2020 12:32:45</t>
  </si>
  <si>
    <t>28.10.2020 12:32:46</t>
  </si>
  <si>
    <t>28.10.2020 12:32:48</t>
  </si>
  <si>
    <t>28.10.2020 12:32:49</t>
  </si>
  <si>
    <t>28.10.2020 12:32:51</t>
  </si>
  <si>
    <t>28.10.2020 12:32:52</t>
  </si>
  <si>
    <t>28.10.2020 12:32:54</t>
  </si>
  <si>
    <t>28.10.2020 12:32:55</t>
  </si>
  <si>
    <t>28.10.2020 12:32:58</t>
  </si>
  <si>
    <t>28.10.2020 12:33:00</t>
  </si>
  <si>
    <t>28.10.2020 12:33:09</t>
  </si>
  <si>
    <t>28.10.2020 12:33:10</t>
  </si>
  <si>
    <t>28.10.2020 12:33:12</t>
  </si>
  <si>
    <t>28.10.2020 12:33:13</t>
  </si>
  <si>
    <t>28.10.2020 12:33:16</t>
  </si>
  <si>
    <t>28.10.2020 12:33:19</t>
  </si>
  <si>
    <t>28.10.2020 12:34:04</t>
  </si>
  <si>
    <t>28.10.2020 12:34:06</t>
  </si>
  <si>
    <t>28.10.2020 12:34:07</t>
  </si>
  <si>
    <t>28.10.2020 12:34:09</t>
  </si>
  <si>
    <t>28.10.2020 12:34:10</t>
  </si>
  <si>
    <t>28.10.2020 12:34:12</t>
  </si>
  <si>
    <t>28.10.2020 12:34:43</t>
  </si>
  <si>
    <t>28.10.2020 12:34:48</t>
  </si>
  <si>
    <t>28.10.2020 12:34:49</t>
  </si>
  <si>
    <t>28.10.2020 12:34:55</t>
  </si>
  <si>
    <t>28.10.2020 12:34:57</t>
  </si>
  <si>
    <t>28.10.2020 12:35:21</t>
  </si>
  <si>
    <t>28.10.2020 12:35:22</t>
  </si>
  <si>
    <t>28.10.2020 12:35:24</t>
  </si>
  <si>
    <t>28.10.2020 12:35:25</t>
  </si>
  <si>
    <t>28.10.2020 12:35:27</t>
  </si>
  <si>
    <t>28.10.2020 12:35:33</t>
  </si>
  <si>
    <t>28.10.2020 12:35:34</t>
  </si>
  <si>
    <t>28.10.2020 12:35:36</t>
  </si>
  <si>
    <t>28.10.2020 12:35:54</t>
  </si>
  <si>
    <t>28.10.2020 12:36:18</t>
  </si>
  <si>
    <t>28.10.2020 12:36:19</t>
  </si>
  <si>
    <t>28.10.2020 12:36:21</t>
  </si>
  <si>
    <t>28.10.2020 12:36:27</t>
  </si>
  <si>
    <t>28.10.2020 12:36:28</t>
  </si>
  <si>
    <t>28.10.2020 12:36:34</t>
  </si>
  <si>
    <t>28.10.2020 12:36:36</t>
  </si>
  <si>
    <t>28.10.2020 12:36:39</t>
  </si>
  <si>
    <t>28.10.2020 12:36:40</t>
  </si>
  <si>
    <t>28.10.2020 12:36:42</t>
  </si>
  <si>
    <t>28.10.2020 12:36:52</t>
  </si>
  <si>
    <t>28.10.2020 12:36:54</t>
  </si>
  <si>
    <t>28.10.2020 12:36:55</t>
  </si>
  <si>
    <t>28.10.2020 12:37:09</t>
  </si>
  <si>
    <t>28.10.2020 12:37:15</t>
  </si>
  <si>
    <t>28.10.2020 12:37:16</t>
  </si>
  <si>
    <t>28.10.2020 12:37:18</t>
  </si>
  <si>
    <t>28.10.2020 12:37:21</t>
  </si>
  <si>
    <t>28.10.2020 12:37:33</t>
  </si>
  <si>
    <t>28.10.2020 12:37:34</t>
  </si>
  <si>
    <t>28.10.2020 12:37:49</t>
  </si>
  <si>
    <t>28.10.2020 12:37:51</t>
  </si>
  <si>
    <t>28.10.2020 12:37:52</t>
  </si>
  <si>
    <t>28.10.2020 12:37:55</t>
  </si>
  <si>
    <t>28.10.2020 12:37:57</t>
  </si>
  <si>
    <t>28.10.2020 12:38:07</t>
  </si>
  <si>
    <t>28.10.2020 12:38:09</t>
  </si>
  <si>
    <t>28.10.2020 12:38:10</t>
  </si>
  <si>
    <t>28.10.2020 12:38:12</t>
  </si>
  <si>
    <t>28.10.2020 12:38:13</t>
  </si>
  <si>
    <t>28.10.2020 12:38:15</t>
  </si>
  <si>
    <t>28.10.2020 12:38:26</t>
  </si>
  <si>
    <t>28.10.2020 12:38:27</t>
  </si>
  <si>
    <t>28.10.2020 12:38:29</t>
  </si>
  <si>
    <t>28.10.2020 12:38:30</t>
  </si>
  <si>
    <t>28.10.2020 12:38:44</t>
  </si>
  <si>
    <t>28.10.2020 12:38:45</t>
  </si>
  <si>
    <t>28.10.2020 12:39:18</t>
  </si>
  <si>
    <t>28.10.2020 12:39:25</t>
  </si>
  <si>
    <t>28.10.2020 12:39:27</t>
  </si>
  <si>
    <t>28.10.2020 12:39:33</t>
  </si>
  <si>
    <t>28.10.2020 12:39:34</t>
  </si>
  <si>
    <t>28.10.2020 12:39:37</t>
  </si>
  <si>
    <t>28.10.2020 12:39:39</t>
  </si>
  <si>
    <t>28.10.2020 12:39:40</t>
  </si>
  <si>
    <t>28.10.2020 12:39:42</t>
  </si>
  <si>
    <t>28.10.2020 12:39:43</t>
  </si>
  <si>
    <t>28.10.2020 12:39:45</t>
  </si>
  <si>
    <t>28.10.2020 12:39:55</t>
  </si>
  <si>
    <t>28.10.2020 12:40:15</t>
  </si>
  <si>
    <t>28.10.2020 12:40:21</t>
  </si>
  <si>
    <t>28.10.2020 12:40:22</t>
  </si>
  <si>
    <t>28.10.2020 12:40:24</t>
  </si>
  <si>
    <t>28.10.2020 12:40:25</t>
  </si>
  <si>
    <t>28.10.2020 12:40:36</t>
  </si>
  <si>
    <t>28.10.2020 12:41:03</t>
  </si>
  <si>
    <t>28.10.2020 12:41:16</t>
  </si>
  <si>
    <t>28.10.2020 12:41:30</t>
  </si>
  <si>
    <t>28.10.2020 12:41:31</t>
  </si>
  <si>
    <t>28.10.2020 12:41:43</t>
  </si>
  <si>
    <t>28.10.2020 12:41:46</t>
  </si>
  <si>
    <t>28.10.2020 12:41:48</t>
  </si>
  <si>
    <t>28.10.2020 12:41:49</t>
  </si>
  <si>
    <t>28.10.2020 12:41:55</t>
  </si>
  <si>
    <t>28.10.2020 12:41:57</t>
  </si>
  <si>
    <t>28.10.2020 12:41:58</t>
  </si>
  <si>
    <t>28.10.2020 12:42:17</t>
  </si>
  <si>
    <t>28.10.2020 12:42:18</t>
  </si>
  <si>
    <t>28.10.2020 12:42:20</t>
  </si>
  <si>
    <t>28.10.2020 12:42:21</t>
  </si>
  <si>
    <t>28.10.2020 12:42:23</t>
  </si>
  <si>
    <t>28.10.2020 12:42:24</t>
  </si>
  <si>
    <t>28.10.2020 12:42:33</t>
  </si>
  <si>
    <t>28.10.2020 12:43:04</t>
  </si>
  <si>
    <t>28.10.2020 12:43:06</t>
  </si>
  <si>
    <t>28.10.2020 12:43:22</t>
  </si>
  <si>
    <t>28.10.2020 12:43:24</t>
  </si>
  <si>
    <t>28.10.2020 12:43:33</t>
  </si>
  <si>
    <t>28.10.2020 12:43:43</t>
  </si>
  <si>
    <t>28.10.2020 12:43:45</t>
  </si>
  <si>
    <t>28.10.2020 12:44:21</t>
  </si>
  <si>
    <t>28.10.2020 12:44:22</t>
  </si>
  <si>
    <t>28.10.2020 12:44:37</t>
  </si>
  <si>
    <t>28.10.2020 12:44:39</t>
  </si>
  <si>
    <t>28.10.2020 12:44:54</t>
  </si>
  <si>
    <t>28.10.2020 12:44:55</t>
  </si>
  <si>
    <t>28.10.2020 12:45:19</t>
  </si>
  <si>
    <t>28.10.2020 12:45:21</t>
  </si>
  <si>
    <t>28.10.2020 12:45:22</t>
  </si>
  <si>
    <t>28.10.2020 12:45:24</t>
  </si>
  <si>
    <t>28.10.2020 12:45:25</t>
  </si>
  <si>
    <t>28.10.2020 12:45:27</t>
  </si>
  <si>
    <t>28.10.2020 12:45:28</t>
  </si>
  <si>
    <t>28.10.2020 12:45:34</t>
  </si>
  <si>
    <t>28.10.2020 12:45:36</t>
  </si>
  <si>
    <t>28.10.2020 12:45:37</t>
  </si>
  <si>
    <t>28.10.2020 12:45:39</t>
  </si>
  <si>
    <t>28.10.2020 12:45:40</t>
  </si>
  <si>
    <t>28.10.2020 12:45:42</t>
  </si>
  <si>
    <t>28.10.2020 12:45:54</t>
  </si>
  <si>
    <t>28.10.2020 12:45:55</t>
  </si>
  <si>
    <t>28.10.2020 12:46:03</t>
  </si>
  <si>
    <t>28.10.2020 12:46:04</t>
  </si>
  <si>
    <t>28.10.2020 12:46:39</t>
  </si>
  <si>
    <t>28.10.2020 12:46:41</t>
  </si>
  <si>
    <t>28.10.2020 12:46:42</t>
  </si>
  <si>
    <t>28.10.2020 12:46:44</t>
  </si>
  <si>
    <t>28.10.2020 12:46:51</t>
  </si>
  <si>
    <t>28.10.2020 12:46:53</t>
  </si>
  <si>
    <t>28.10.2020 12:46:54</t>
  </si>
  <si>
    <t>28.10.2020 12:46:57</t>
  </si>
  <si>
    <t>28.10.2020 12:47:09</t>
  </si>
  <si>
    <t>28.10.2020 12:47:11</t>
  </si>
  <si>
    <t>28.10.2020 12:47:23</t>
  </si>
  <si>
    <t>28.10.2020 12:47:24</t>
  </si>
  <si>
    <t>28.10.2020 12:47:26</t>
  </si>
  <si>
    <t>28.10.2020 12:47:27</t>
  </si>
  <si>
    <t>28.10.2020 12:47:32</t>
  </si>
  <si>
    <t>28.10.2020 12:47:41</t>
  </si>
  <si>
    <t>28.10.2020 12:47:43</t>
  </si>
  <si>
    <t>28.10.2020 12:47:53</t>
  </si>
  <si>
    <t>28.10.2020 12:47:55</t>
  </si>
  <si>
    <t>28.10.2020 12:48:21</t>
  </si>
  <si>
    <t>28.10.2020 12:48:22</t>
  </si>
  <si>
    <t>28.10.2020 12:48:25</t>
  </si>
  <si>
    <t>28.10.2020 12:48:52</t>
  </si>
  <si>
    <t>28.10.2020 12:48:54</t>
  </si>
  <si>
    <t>28.10.2020 12:48:55</t>
  </si>
  <si>
    <t>28.10.2020 12:49:06</t>
  </si>
  <si>
    <t>28.10.2020 12:49:08</t>
  </si>
  <si>
    <t>28.10.2020 12:49:23</t>
  </si>
  <si>
    <t>28.10.2020 12:49:32</t>
  </si>
  <si>
    <t>28.10.2020 12:49:33</t>
  </si>
  <si>
    <t>28.10.2020 12:49:35</t>
  </si>
  <si>
    <t>28.10.2020 12:49:36</t>
  </si>
  <si>
    <t>28.10.2020 12:49:38</t>
  </si>
  <si>
    <t>28.10.2020 12:49:39</t>
  </si>
  <si>
    <t>28.10.2020 12:49:47</t>
  </si>
  <si>
    <t>28.10.2020 12:49:48</t>
  </si>
  <si>
    <t>28.10.2020 12:49:53</t>
  </si>
  <si>
    <t>28.10.2020 12:49:56</t>
  </si>
  <si>
    <t>28.10.2020 12:50:14</t>
  </si>
  <si>
    <t>28.10.2020 12:50:15</t>
  </si>
  <si>
    <t>28.10.2020 12:50:23</t>
  </si>
  <si>
    <t>28.10.2020 12:50:24</t>
  </si>
  <si>
    <t>28.10.2020 12:50:32</t>
  </si>
  <si>
    <t>28.10.2020 12:50:36</t>
  </si>
  <si>
    <t>28.10.2020 12:50:41</t>
  </si>
  <si>
    <t>28.10.2020 12:50:42</t>
  </si>
  <si>
    <t>28.10.2020 12:50:44</t>
  </si>
  <si>
    <t>28.10.2020 12:50:45</t>
  </si>
  <si>
    <t>28.10.2020 12:50:47</t>
  </si>
  <si>
    <t>28.10.2020 12:50:48</t>
  </si>
  <si>
    <t>28.10.2020 12:50:50</t>
  </si>
  <si>
    <t>28.10.2020 12:50:51</t>
  </si>
  <si>
    <t>28.10.2020 12:50:53</t>
  </si>
  <si>
    <t>28.10.2020 12:50:55</t>
  </si>
  <si>
    <t>28.10.2020 12:50:56</t>
  </si>
  <si>
    <t>28.10.2020 12:51:21</t>
  </si>
  <si>
    <t>28.10.2020 12:51:22</t>
  </si>
  <si>
    <t>28.10.2020 12:51:24</t>
  </si>
  <si>
    <t>28.10.2020 12:51:25</t>
  </si>
  <si>
    <t>28.10.2020 12:51:27</t>
  </si>
  <si>
    <t>28.10.2020 12:51:28</t>
  </si>
  <si>
    <t>28.10.2020 12:51:30</t>
  </si>
  <si>
    <t>28.10.2020 12:51:31</t>
  </si>
  <si>
    <t>28.10.2020 12:51:33</t>
  </si>
  <si>
    <t>28.10.2020 12:51:34</t>
  </si>
  <si>
    <t>28.10.2020 12:51:37</t>
  </si>
  <si>
    <t>28.10.2020 12:51:39</t>
  </si>
  <si>
    <t>28.10.2020 12:51:45</t>
  </si>
  <si>
    <t>28.10.2020 12:52:06</t>
  </si>
  <si>
    <t>28.10.2020 12:52:09</t>
  </si>
  <si>
    <t>28.10.2020 12:52:19</t>
  </si>
  <si>
    <t>28.10.2020 12:52:21</t>
  </si>
  <si>
    <t>28.10.2020 12:52:39</t>
  </si>
  <si>
    <t>28.10.2020 12:52:40</t>
  </si>
  <si>
    <t>28.10.2020 12:52:42</t>
  </si>
  <si>
    <t>28.10.2020 12:52:43</t>
  </si>
  <si>
    <t>28.10.2020 12:52:45</t>
  </si>
  <si>
    <t>28.10.2020 12:52:48</t>
  </si>
  <si>
    <t>28.10.2020 12:52:49</t>
  </si>
  <si>
    <t>28.10.2020 12:52:58</t>
  </si>
  <si>
    <t>28.10.2020 12:53:00</t>
  </si>
  <si>
    <t>28.10.2020 12:53:09</t>
  </si>
  <si>
    <t>28.10.2020 12:53:10</t>
  </si>
  <si>
    <t>28.10.2020 12:53:18</t>
  </si>
  <si>
    <t>28.10.2020 12:53:20</t>
  </si>
  <si>
    <t>28.10.2020 12:53:21</t>
  </si>
  <si>
    <t>28.10.2020 12:53:23</t>
  </si>
  <si>
    <t>28.10.2020 12:53:24</t>
  </si>
  <si>
    <t>28.10.2020 12:53:26</t>
  </si>
  <si>
    <t>28.10.2020 12:53:27</t>
  </si>
  <si>
    <t>28.10.2020 12:53:29</t>
  </si>
  <si>
    <t>28.10.2020 12:53:30</t>
  </si>
  <si>
    <t>28.10.2020 12:53:32</t>
  </si>
  <si>
    <t>28.10.2020 12:53:33</t>
  </si>
  <si>
    <t>28.10.2020 12:53:50</t>
  </si>
  <si>
    <t>28.10.2020 12:54:12</t>
  </si>
  <si>
    <t>28.10.2020 12:54:13</t>
  </si>
  <si>
    <t>28.10.2020 12:54:19</t>
  </si>
  <si>
    <t>28.10.2020 12:54:21</t>
  </si>
  <si>
    <t>28.10.2020 12:54:22</t>
  </si>
  <si>
    <t>28.10.2020 12:54:24</t>
  </si>
  <si>
    <t>28.10.2020 12:54:31</t>
  </si>
  <si>
    <t>28.10.2020 12:54:34</t>
  </si>
  <si>
    <t>28.10.2020 12:54:37</t>
  </si>
  <si>
    <t>28.10.2020 12:54:39</t>
  </si>
  <si>
    <t>28.10.2020 12:54:40</t>
  </si>
  <si>
    <t>28.10.2020 12:54:42</t>
  </si>
  <si>
    <t>28.10.2020 12:54:51</t>
  </si>
  <si>
    <t>28.10.2020 12:55:09</t>
  </si>
  <si>
    <t>28.10.2020 12:55:10</t>
  </si>
  <si>
    <t>28.10.2020 12:55:13</t>
  </si>
  <si>
    <t>28.10.2020 12:55:18</t>
  </si>
  <si>
    <t>28.10.2020 12:55:19</t>
  </si>
  <si>
    <t>28.10.2020 12:55:22</t>
  </si>
  <si>
    <t>28.10.2020 12:55:25</t>
  </si>
  <si>
    <t>28.10.2020 12:55:39</t>
  </si>
  <si>
    <t>28.10.2020 12:55:40</t>
  </si>
  <si>
    <t>28.10.2020 12:55:43</t>
  </si>
  <si>
    <t>28.10.2020 12:55:49</t>
  </si>
  <si>
    <t>28.10.2020 12:55:51</t>
  </si>
  <si>
    <t>28.10.2020 12:55:54</t>
  </si>
  <si>
    <t>28.10.2020 12:56:40</t>
  </si>
  <si>
    <t>28.10.2020 12:56:42</t>
  </si>
  <si>
    <t>28.10.2020 12:56:49</t>
  </si>
  <si>
    <t>28.10.2020 12:56:51</t>
  </si>
  <si>
    <t>28.10.2020 12:56:55</t>
  </si>
  <si>
    <t>28.10.2020 12:57:01</t>
  </si>
  <si>
    <t>28.10.2020 12:57:23</t>
  </si>
  <si>
    <t>28.10.2020 12:57:24</t>
  </si>
  <si>
    <t>28.10.2020 12:57:26</t>
  </si>
  <si>
    <t>28.10.2020 12:57:30</t>
  </si>
  <si>
    <t>28.10.2020 12:57:32</t>
  </si>
  <si>
    <t>28.10.2020 12:57:33</t>
  </si>
  <si>
    <t>28.10.2020 12:57:41</t>
  </si>
  <si>
    <t>28.10.2020 12:57:42</t>
  </si>
  <si>
    <t>28.10.2020 12:57:59</t>
  </si>
  <si>
    <t>28.10.2020 12:58:00</t>
  </si>
  <si>
    <t>28.10.2020 12:58:28</t>
  </si>
  <si>
    <t>28.10.2020 12:58:29</t>
  </si>
  <si>
    <t>28.10.2020 12:58:31</t>
  </si>
  <si>
    <t>28.10.2020 12:58:41</t>
  </si>
  <si>
    <t>28.10.2020 12:58:43</t>
  </si>
  <si>
    <t>28.10.2020 12:58:46</t>
  </si>
  <si>
    <t>28.10.2020 12:58:47</t>
  </si>
  <si>
    <t>28.10.2020 12:58:56</t>
  </si>
  <si>
    <t>28.10.2020 12:58:58</t>
  </si>
  <si>
    <t>28.10.2020 12:58:59</t>
  </si>
  <si>
    <t>28.10.2020 12:59:25</t>
  </si>
  <si>
    <t>28.10.2020 12:59:28</t>
  </si>
  <si>
    <t>28.10.2020 12:59:29</t>
  </si>
  <si>
    <t>28.10.2020 12:59:31</t>
  </si>
  <si>
    <t>28.10.2020 12:59:32</t>
  </si>
  <si>
    <t>28.10.2020 12:59:45</t>
  </si>
  <si>
    <t>28.10.2020 13:00:18</t>
  </si>
  <si>
    <t>28.10.2020 13:00:19</t>
  </si>
  <si>
    <t>28.10.2020 13:00:21</t>
  </si>
  <si>
    <t>28.10.2020 13:00:33</t>
  </si>
  <si>
    <t>28.10.2020 13:00:34</t>
  </si>
  <si>
    <t>28.10.2020 13:00:36</t>
  </si>
  <si>
    <t>28.10.2020 13:00:48</t>
  </si>
  <si>
    <t>28.10.2020 13:00:49</t>
  </si>
  <si>
    <t>28.10.2020 13:00:51</t>
  </si>
  <si>
    <t>28.10.2020 13:00:52</t>
  </si>
  <si>
    <t>28.10.2020 13:00:54</t>
  </si>
  <si>
    <t>28.10.2020 13:01:12</t>
  </si>
  <si>
    <t>28.10.2020 13:01:13</t>
  </si>
  <si>
    <t>28.10.2020 13:01:33</t>
  </si>
  <si>
    <t>28.10.2020 13:01:34</t>
  </si>
  <si>
    <t>28.10.2020 13:01:48</t>
  </si>
  <si>
    <t>28.10.2020 13:01:49</t>
  </si>
  <si>
    <t>28.10.2020 13:01:51</t>
  </si>
  <si>
    <t>28.10.2020 13:01:52</t>
  </si>
  <si>
    <t>28.10.2020 13:01:57</t>
  </si>
  <si>
    <t>28.10.2020 13:01:58</t>
  </si>
  <si>
    <t>28.10.2020 13:02:00</t>
  </si>
  <si>
    <t>28.10.2020 13:02:01</t>
  </si>
  <si>
    <t>28.10.2020 13:02:04</t>
  </si>
  <si>
    <t>28.10.2020 13:02:06</t>
  </si>
  <si>
    <t>28.10.2020 13:02:07</t>
  </si>
  <si>
    <t>28.10.2020 13:02:09</t>
  </si>
  <si>
    <t>28.10.2020 13:02:10</t>
  </si>
  <si>
    <t>28.10.2020 13:02:12</t>
  </si>
  <si>
    <t>28.10.2020 13:02:21</t>
  </si>
  <si>
    <t>28.10.2020 13:02:23</t>
  </si>
  <si>
    <t>28.10.2020 13:02:30</t>
  </si>
  <si>
    <t>28.10.2020 13:02:32</t>
  </si>
  <si>
    <t>28.10.2020 13:02:38</t>
  </si>
  <si>
    <t>28.10.2020 13:02:39</t>
  </si>
  <si>
    <t>28.10.2020 13:02:41</t>
  </si>
  <si>
    <t>28.10.2020 13:02:42</t>
  </si>
  <si>
    <t>28.10.2020 13:02:45</t>
  </si>
  <si>
    <t>28.10.2020 13:02:47</t>
  </si>
  <si>
    <t>28.10.2020 13:02:48</t>
  </si>
  <si>
    <t>28.10.2020 13:03:09</t>
  </si>
  <si>
    <t>28.10.2020 13:03:10</t>
  </si>
  <si>
    <t>28.10.2020 13:03:12</t>
  </si>
  <si>
    <t>28.10.2020 13:03:13</t>
  </si>
  <si>
    <t>28.10.2020 13:03:15</t>
  </si>
  <si>
    <t>28.10.2020 13:03:16</t>
  </si>
  <si>
    <t>28.10.2020 13:03:22</t>
  </si>
  <si>
    <t>28.10.2020 13:03:24</t>
  </si>
  <si>
    <t>28.10.2020 13:03:28</t>
  </si>
  <si>
    <t>28.10.2020 13:03:30</t>
  </si>
  <si>
    <t>28.10.2020 13:03:31</t>
  </si>
  <si>
    <t>28.10.2020 13:03:33</t>
  </si>
  <si>
    <t>28.10.2020 13:04:33</t>
  </si>
  <si>
    <t>28.10.2020 13:04:43</t>
  </si>
  <si>
    <t>28.10.2020 13:04:45</t>
  </si>
  <si>
    <t>28.10.2020 13:04:51</t>
  </si>
  <si>
    <t>28.10.2020 13:05:01</t>
  </si>
  <si>
    <t>28.10.2020 13:05:03</t>
  </si>
  <si>
    <t>28.10.2020 13:05:10</t>
  </si>
  <si>
    <t>28.10.2020 13:05:12</t>
  </si>
  <si>
    <t>28.10.2020 13:05:24</t>
  </si>
  <si>
    <t>28.10.2020 13:05:25</t>
  </si>
  <si>
    <t>28.10.2020 13:05:27</t>
  </si>
  <si>
    <t>28.10.2020 13:05:28</t>
  </si>
  <si>
    <t>28.10.2020 13:05:30</t>
  </si>
  <si>
    <t>28.10.2020 13:05:33</t>
  </si>
  <si>
    <t>28.10.2020 13:05:48</t>
  </si>
  <si>
    <t>28.10.2020 13:05:54</t>
  </si>
  <si>
    <t>28.10.2020 13:06:01</t>
  </si>
  <si>
    <t>28.10.2020 13:06:03</t>
  </si>
  <si>
    <t>28.10.2020 13:06:04</t>
  </si>
  <si>
    <t>28.10.2020 13:06:42</t>
  </si>
  <si>
    <t>28.10.2020 13:06:45</t>
  </si>
  <si>
    <t>28.10.2020 13:06:49</t>
  </si>
  <si>
    <t>28.10.2020 13:07:07</t>
  </si>
  <si>
    <t>28.10.2020 13:07:09</t>
  </si>
  <si>
    <t>28.10.2020 13:07:13</t>
  </si>
  <si>
    <t>28.10.2020 13:07:16</t>
  </si>
  <si>
    <t>28.10.2020 13:07:18</t>
  </si>
  <si>
    <t>28.10.2020 13:07:19</t>
  </si>
  <si>
    <t>28.10.2020 13:07:21</t>
  </si>
  <si>
    <t>28.10.2020 13:07:22</t>
  </si>
  <si>
    <t>28.10.2020 13:07:24</t>
  </si>
  <si>
    <t>28.10.2020 13:07:25</t>
  </si>
  <si>
    <t>28.10.2020 13:07:40</t>
  </si>
  <si>
    <t>28.10.2020 13:07:42</t>
  </si>
  <si>
    <t>28.10.2020 13:07:43</t>
  </si>
  <si>
    <t>28.10.2020 13:07:45</t>
  </si>
  <si>
    <t>28.10.2020 13:07:46</t>
  </si>
  <si>
    <t>28.10.2020 13:07:48</t>
  </si>
  <si>
    <t>28.10.2020 13:07:49</t>
  </si>
  <si>
    <t>28.10.2020 13:07:51</t>
  </si>
  <si>
    <t>28.10.2020 13:07:52</t>
  </si>
  <si>
    <t>28.10.2020 13:07:54</t>
  </si>
  <si>
    <t>28.10.2020 13:08:07</t>
  </si>
  <si>
    <t>28.10.2020 13:08:09</t>
  </si>
  <si>
    <t>28.10.2020 13:08:15</t>
  </si>
  <si>
    <t>28.10.2020 13:08:16</t>
  </si>
  <si>
    <t>28.10.2020 13:08:30</t>
  </si>
  <si>
    <t>28.10.2020 13:08:31</t>
  </si>
  <si>
    <t>28.10.2020 13:08:48</t>
  </si>
  <si>
    <t>28.10.2020 13:08:51</t>
  </si>
  <si>
    <t>28.10.2020 13:09:00</t>
  </si>
  <si>
    <t>28.10.2020 13:09:01</t>
  </si>
  <si>
    <t>28.10.2020 13:09:03</t>
  </si>
  <si>
    <t>28.10.2020 13:09:04</t>
  </si>
  <si>
    <t>28.10.2020 13:09:13</t>
  </si>
  <si>
    <t>28.10.2020 13:09:15</t>
  </si>
  <si>
    <t>28.10.2020 13:09:16</t>
  </si>
  <si>
    <t>28.10.2020 13:09:24</t>
  </si>
  <si>
    <t>28.10.2020 13:09:34</t>
  </si>
  <si>
    <t>28.10.2020 13:09:36</t>
  </si>
  <si>
    <t>28.10.2020 13:09:40</t>
  </si>
  <si>
    <t>28.10.2020 13:09:42</t>
  </si>
  <si>
    <t>28.10.2020 13:09:48</t>
  </si>
  <si>
    <t>28.10.2020 13:09:49</t>
  </si>
  <si>
    <t>28.10.2020 13:09:58</t>
  </si>
  <si>
    <t>28.10.2020 13:10:00</t>
  </si>
  <si>
    <t>28.10.2020 13:10:01</t>
  </si>
  <si>
    <t>28.10.2020 13:10:03</t>
  </si>
  <si>
    <t>28.10.2020 13:10:06</t>
  </si>
  <si>
    <t>28.10.2020 13:10:07</t>
  </si>
  <si>
    <t>28.10.2020 13:10:09</t>
  </si>
  <si>
    <t>28.10.2020 13:10:10</t>
  </si>
  <si>
    <t>28.10.2020 13:10:18</t>
  </si>
  <si>
    <t>28.10.2020 13:10:21</t>
  </si>
  <si>
    <t>28.10.2020 13:10:33</t>
  </si>
  <si>
    <t>28.10.2020 13:10:34</t>
  </si>
  <si>
    <t>28.10.2020 13:10:36</t>
  </si>
  <si>
    <t>28.10.2020 13:10:41</t>
  </si>
  <si>
    <t>28.10.2020 13:10:42</t>
  </si>
  <si>
    <t>28.10.2020 13:10:44</t>
  </si>
  <si>
    <t>28.10.2020 13:10:45</t>
  </si>
  <si>
    <t>28.10.2020 13:10:57</t>
  </si>
  <si>
    <t>28.10.2020 13:11:00</t>
  </si>
  <si>
    <t>28.10.2020 13:11:02</t>
  </si>
  <si>
    <t>28.10.2020 13:11:06</t>
  </si>
  <si>
    <t>28.10.2020 13:11:08</t>
  </si>
  <si>
    <t>28.10.2020 13:11:09</t>
  </si>
  <si>
    <t>28.10.2020 13:11:11</t>
  </si>
  <si>
    <t>28.10.2020 13:11:18</t>
  </si>
  <si>
    <t>28.10.2020 13:11:21</t>
  </si>
  <si>
    <t>28.10.2020 13:11:23</t>
  </si>
  <si>
    <t>28.10.2020 13:11:24</t>
  </si>
  <si>
    <t>28.10.2020 13:11:32</t>
  </si>
  <si>
    <t>28.10.2020 13:11:33</t>
  </si>
  <si>
    <t>28.10.2020 13:11:36</t>
  </si>
  <si>
    <t>28.10.2020 13:11:38</t>
  </si>
  <si>
    <t>28.10.2020 13:11:39</t>
  </si>
  <si>
    <t>28.10.2020 13:11:54</t>
  </si>
  <si>
    <t>28.10.2020 13:11:59</t>
  </si>
  <si>
    <t>28.10.2020 13:12:02</t>
  </si>
  <si>
    <t>28.10.2020 13:12:03</t>
  </si>
  <si>
    <t>28.10.2020 13:12:08</t>
  </si>
  <si>
    <t>28.10.2020 13:12:09</t>
  </si>
  <si>
    <t>28.10.2020 13:12:11</t>
  </si>
  <si>
    <t>28.10.2020 13:12:31</t>
  </si>
  <si>
    <t>28.10.2020 13:12:32</t>
  </si>
  <si>
    <t>28.10.2020 13:12:47</t>
  </si>
  <si>
    <t>28.10.2020 13:12:49</t>
  </si>
  <si>
    <t>28.10.2020 13:12:50</t>
  </si>
  <si>
    <t>28.10.2020 13:12:52</t>
  </si>
  <si>
    <t>28.10.2020 13:12:53</t>
  </si>
  <si>
    <t>28.10.2020 13:13:48</t>
  </si>
  <si>
    <t>28.10.2020 13:13:49</t>
  </si>
  <si>
    <t>28.10.2020 13:13:54</t>
  </si>
  <si>
    <t>28.10.2020 13:13:55</t>
  </si>
  <si>
    <t>28.10.2020 13:14:13</t>
  </si>
  <si>
    <t>28.10.2020 13:14:15</t>
  </si>
  <si>
    <t>28.10.2020 13:14:16</t>
  </si>
  <si>
    <t>28.10.2020 13:14:25</t>
  </si>
  <si>
    <t>28.10.2020 13:14:27</t>
  </si>
  <si>
    <t>28.10.2020 13:14:30</t>
  </si>
  <si>
    <t>28.10.2020 13:14:31</t>
  </si>
  <si>
    <t>28.10.2020 13:14:54</t>
  </si>
  <si>
    <t>28.10.2020 13:14:55</t>
  </si>
  <si>
    <t>28.10.2020 13:15:51</t>
  </si>
  <si>
    <t>28.10.2020 13:16:03</t>
  </si>
  <si>
    <t>28.10.2020 13:16:10</t>
  </si>
  <si>
    <t>28.10.2020 13:16:30</t>
  </si>
  <si>
    <t>28.10.2020 13:16:31</t>
  </si>
  <si>
    <t>28.10.2020 13:16:33</t>
  </si>
  <si>
    <t>28.10.2020 13:16:34</t>
  </si>
  <si>
    <t>28.10.2020 13:16:48</t>
  </si>
  <si>
    <t>28.10.2020 13:16:49</t>
  </si>
  <si>
    <t>28.10.2020 13:16:51</t>
  </si>
  <si>
    <t>28.10.2020 13:16:57</t>
  </si>
  <si>
    <t>28.10.2020 13:16:58</t>
  </si>
  <si>
    <t>28.10.2020 13:17:06</t>
  </si>
  <si>
    <t>28.10.2020 13:17:07</t>
  </si>
  <si>
    <t>28.10.2020 13:17:09</t>
  </si>
  <si>
    <t>28.10.2020 13:17:17</t>
  </si>
  <si>
    <t>28.10.2020 13:17:18</t>
  </si>
  <si>
    <t>28.10.2020 13:17:36</t>
  </si>
  <si>
    <t>28.10.2020 13:18:03</t>
  </si>
  <si>
    <t>28.10.2020 13:18:18</t>
  </si>
  <si>
    <t>28.10.2020 13:18:19</t>
  </si>
  <si>
    <t>28.10.2020 13:18:21</t>
  </si>
  <si>
    <t>28.10.2020 13:18:22</t>
  </si>
  <si>
    <t>28.10.2020 13:18:24</t>
  </si>
  <si>
    <t>28.10.2020 13:18:25</t>
  </si>
  <si>
    <t>28.10.2020 13:18:28</t>
  </si>
  <si>
    <t>28.10.2020 13:18:34</t>
  </si>
  <si>
    <t>28.10.2020 13:19:07</t>
  </si>
  <si>
    <t>28.10.2020 13:19:09</t>
  </si>
  <si>
    <t>28.10.2020 13:19:10</t>
  </si>
  <si>
    <t>28.10.2020 13:19:21</t>
  </si>
  <si>
    <t>28.10.2020 13:19:22</t>
  </si>
  <si>
    <t>28.10.2020 13:19:24</t>
  </si>
  <si>
    <t>28.10.2020 13:19:25</t>
  </si>
  <si>
    <t>28.10.2020 13:19:27</t>
  </si>
  <si>
    <t>28.10.2020 13:19:28</t>
  </si>
  <si>
    <t>28.10.2020 13:19:34</t>
  </si>
  <si>
    <t>28.10.2020 13:19:36</t>
  </si>
  <si>
    <t>28.10.2020 13:20:13</t>
  </si>
  <si>
    <t>28.10.2020 13:20:15</t>
  </si>
  <si>
    <t>28.10.2020 13:20:18</t>
  </si>
  <si>
    <t>28.10.2020 13:20:19</t>
  </si>
  <si>
    <t>28.10.2020 13:20:21</t>
  </si>
  <si>
    <t>28.10.2020 13:20:22</t>
  </si>
  <si>
    <t>28.10.2020 13:20:24</t>
  </si>
  <si>
    <t>28.10.2020 13:20:25</t>
  </si>
  <si>
    <t>28.10.2020 13:20:27</t>
  </si>
  <si>
    <t>28.10.2020 13:20:33</t>
  </si>
  <si>
    <t>28.10.2020 13:20:37</t>
  </si>
  <si>
    <t>28.10.2020 13:21:18</t>
  </si>
  <si>
    <t>28.10.2020 13:21:19</t>
  </si>
  <si>
    <t>28.10.2020 13:21:21</t>
  </si>
  <si>
    <t>28.10.2020 13:21:22</t>
  </si>
  <si>
    <t>28.10.2020 13:21:24</t>
  </si>
  <si>
    <t>28.10.2020 13:21:27</t>
  </si>
  <si>
    <t>28.10.2020 13:21:28</t>
  </si>
  <si>
    <t>28.10.2020 13:21:30</t>
  </si>
  <si>
    <t>28.10.2020 13:21:33</t>
  </si>
  <si>
    <t>28.10.2020 13:21:34</t>
  </si>
  <si>
    <t>28.10.2020 13:21:42</t>
  </si>
  <si>
    <t>28.10.2020 13:21:45</t>
  </si>
  <si>
    <t>28.10.2020 13:21:48</t>
  </si>
  <si>
    <t>28.10.2020 13:21:51</t>
  </si>
  <si>
    <t>28.10.2020 13:22:03</t>
  </si>
  <si>
    <t>28.10.2020 13:22:04</t>
  </si>
  <si>
    <t>28.10.2020 13:22:06</t>
  </si>
  <si>
    <t>28.10.2020 13:22:07</t>
  </si>
  <si>
    <t>28.10.2020 13:22:09</t>
  </si>
  <si>
    <t>28.10.2020 13:22:10</t>
  </si>
  <si>
    <t>28.10.2020 13:22:12</t>
  </si>
  <si>
    <t>28.10.2020 13:22:13</t>
  </si>
  <si>
    <t>28.10.2020 13:22:15</t>
  </si>
  <si>
    <t>28.10.2020 13:22:16</t>
  </si>
  <si>
    <t>28.10.2020 13:22:19</t>
  </si>
  <si>
    <t>28.10.2020 13:22:21</t>
  </si>
  <si>
    <t>28.10.2020 13:22:42</t>
  </si>
  <si>
    <t>28.10.2020 13:22:43</t>
  </si>
  <si>
    <t>28.10.2020 13:23:09</t>
  </si>
  <si>
    <t>28.10.2020 13:23:15</t>
  </si>
  <si>
    <t>28.10.2020 13:23:16</t>
  </si>
  <si>
    <t>28.10.2020 13:23:18</t>
  </si>
  <si>
    <t>28.10.2020 13:23:39</t>
  </si>
  <si>
    <t>28.10.2020 13:23:58</t>
  </si>
  <si>
    <t>28.10.2020 13:24:01</t>
  </si>
  <si>
    <t>28.10.2020 13:24:03</t>
  </si>
  <si>
    <t>28.10.2020 13:24:07</t>
  </si>
  <si>
    <t>28.10.2020 13:24:09</t>
  </si>
  <si>
    <t>28.10.2020 13:24:12</t>
  </si>
  <si>
    <t>28.10.2020 13:24:17</t>
  </si>
  <si>
    <t>28.10.2020 13:24:18</t>
  </si>
  <si>
    <t>28.10.2020 13:24:24</t>
  </si>
  <si>
    <t>28.10.2020 13:24:26</t>
  </si>
  <si>
    <t>28.10.2020 13:24:53</t>
  </si>
  <si>
    <t>28.10.2020 13:24:54</t>
  </si>
  <si>
    <t>28.10.2020 13:25:15</t>
  </si>
  <si>
    <t>28.10.2020 13:25:39</t>
  </si>
  <si>
    <t>28.10.2020 13:25:40</t>
  </si>
  <si>
    <t>28.10.2020 13:25:42</t>
  </si>
  <si>
    <t>28.10.2020 13:25:54</t>
  </si>
  <si>
    <t>28.10.2020 13:26:09</t>
  </si>
  <si>
    <t>28.10.2020 13:26:10</t>
  </si>
  <si>
    <t>28.10.2020 13:26:12</t>
  </si>
  <si>
    <t>28.10.2020 13:26:28</t>
  </si>
  <si>
    <t>28.10.2020 13:27:00</t>
  </si>
  <si>
    <t>28.10.2020 13:27:01</t>
  </si>
  <si>
    <t>28.10.2020 13:27:09</t>
  </si>
  <si>
    <t>28.10.2020 13:27:10</t>
  </si>
  <si>
    <t>28.10.2020 13:27:12</t>
  </si>
  <si>
    <t>28.10.2020 13:27:39</t>
  </si>
  <si>
    <t>28.10.2020 13:28:21</t>
  </si>
  <si>
    <t>28.10.2020 13:28:22</t>
  </si>
  <si>
    <t>28.10.2020 13:28:39</t>
  </si>
  <si>
    <t>28.10.2020 13:28:40</t>
  </si>
  <si>
    <t>28.10.2020 13:28:42</t>
  </si>
  <si>
    <t>28.10.2020 13:28:43</t>
  </si>
  <si>
    <t>28.10.2020 13:28:49</t>
  </si>
  <si>
    <t>28.10.2020 13:28:51</t>
  </si>
  <si>
    <t>28.10.2020 13:28:54</t>
  </si>
  <si>
    <t>28.10.2020 13:28:55</t>
  </si>
  <si>
    <t>28.10.2020 13:29:01</t>
  </si>
  <si>
    <t>28.10.2020 13:29:03</t>
  </si>
  <si>
    <t>28.10.2020 13:29:22</t>
  </si>
  <si>
    <t>28.10.2020 13:29:24</t>
  </si>
  <si>
    <t>28.10.2020 13:29:34</t>
  </si>
  <si>
    <t>28.10.2020 13:29:36</t>
  </si>
  <si>
    <t>28.10.2020 13:29:37</t>
  </si>
  <si>
    <t>28.10.2020 13:29:39</t>
  </si>
  <si>
    <t>28.10.2020 13:29:40</t>
  </si>
  <si>
    <t>28.10.2020 13:29:51</t>
  </si>
  <si>
    <t>28.10.2020 13:29:52</t>
  </si>
  <si>
    <t>28.10.2020 13:29:54</t>
  </si>
  <si>
    <t>28.10.2020 13:29:55</t>
  </si>
  <si>
    <t>28.10.2020 13:29:57</t>
  </si>
  <si>
    <t>28.10.2020 13:30:07</t>
  </si>
  <si>
    <t>28.10.2020 13:30:09</t>
  </si>
  <si>
    <t>28.10.2020 13:30:10</t>
  </si>
  <si>
    <t>28.10.2020 13:30:25</t>
  </si>
  <si>
    <t>28.10.2020 13:30:27</t>
  </si>
  <si>
    <t>28.10.2020 13:30:28</t>
  </si>
  <si>
    <t>28.10.2020 13:30:33</t>
  </si>
  <si>
    <t>28.10.2020 13:31:18</t>
  </si>
  <si>
    <t>28.10.2020 13:31:19</t>
  </si>
  <si>
    <t>28.10.2020 13:31:21</t>
  </si>
  <si>
    <t>28.10.2020 13:31:22</t>
  </si>
  <si>
    <t>28.10.2020 13:31:24</t>
  </si>
  <si>
    <t>28.10.2020 13:31:25</t>
  </si>
  <si>
    <t>28.10.2020 13:31:36</t>
  </si>
  <si>
    <t>28.10.2020 13:31:37</t>
  </si>
  <si>
    <t>28.10.2020 13:31:39</t>
  </si>
  <si>
    <t>28.10.2020 13:31:45</t>
  </si>
  <si>
    <t>28.10.2020 13:31:46</t>
  </si>
  <si>
    <t>28.10.2020 13:31:48</t>
  </si>
  <si>
    <t>28.10.2020 13:31:54</t>
  </si>
  <si>
    <t>28.10.2020 13:31:55</t>
  </si>
  <si>
    <t>28.10.2020 13:31:57</t>
  </si>
  <si>
    <t>28.10.2020 13:32:30</t>
  </si>
  <si>
    <t>28.10.2020 13:32:31</t>
  </si>
  <si>
    <t>28.10.2020 13:32:33</t>
  </si>
  <si>
    <t>28.10.2020 13:32:37</t>
  </si>
  <si>
    <t>28.10.2020 13:32:39</t>
  </si>
  <si>
    <t>28.10.2020 13:32:52</t>
  </si>
  <si>
    <t>28.10.2020 13:32:54</t>
  </si>
  <si>
    <t>28.10.2020 13:32:55</t>
  </si>
  <si>
    <t>28.10.2020 13:32:57</t>
  </si>
  <si>
    <t>28.10.2020 13:33:15</t>
  </si>
  <si>
    <t>28.10.2020 13:33:16</t>
  </si>
  <si>
    <t>28.10.2020 13:33:18</t>
  </si>
  <si>
    <t>28.10.2020 13:33:19</t>
  </si>
  <si>
    <t>28.10.2020 13:33:21</t>
  </si>
  <si>
    <t>28.10.2020 13:33:30</t>
  </si>
  <si>
    <t>28.10.2020 13:33:33</t>
  </si>
  <si>
    <t>28.10.2020 13:33:34</t>
  </si>
  <si>
    <t>28.10.2020 13:33:39</t>
  </si>
  <si>
    <t>28.10.2020 13:33:40</t>
  </si>
  <si>
    <t>28.10.2020 13:34:03</t>
  </si>
  <si>
    <t>28.10.2020 13:34:04</t>
  </si>
  <si>
    <t>28.10.2020 13:34:33</t>
  </si>
  <si>
    <t>28.10.2020 13:34:36</t>
  </si>
  <si>
    <t>28.10.2020 13:34:37</t>
  </si>
  <si>
    <t>28.10.2020 13:34:39</t>
  </si>
  <si>
    <t>28.10.2020 13:34:40</t>
  </si>
  <si>
    <t>28.10.2020 13:34:42</t>
  </si>
  <si>
    <t>28.10.2020 13:34:43</t>
  </si>
  <si>
    <t>28.10.2020 13:34:45</t>
  </si>
  <si>
    <t>28.10.2020 13:34:54</t>
  </si>
  <si>
    <t>28.10.2020 13:34:55</t>
  </si>
  <si>
    <t>28.10.2020 13:34:57</t>
  </si>
  <si>
    <t>28.10.2020 13:35:00</t>
  </si>
  <si>
    <t>28.10.2020 13:35:01</t>
  </si>
  <si>
    <t>28.10.2020 13:35:03</t>
  </si>
  <si>
    <t>28.10.2020 13:35:30</t>
  </si>
  <si>
    <t>28.10.2020 13:35:31</t>
  </si>
  <si>
    <t>28.10.2020 13:35:34</t>
  </si>
  <si>
    <t>28.10.2020 13:35:36</t>
  </si>
  <si>
    <t>28.10.2020 13:36:01</t>
  </si>
  <si>
    <t>28.10.2020 13:36:04</t>
  </si>
  <si>
    <t>28.10.2020 13:36:07</t>
  </si>
  <si>
    <t>28.10.2020 13:36:27</t>
  </si>
  <si>
    <t>28.10.2020 13:36:28</t>
  </si>
  <si>
    <t>28.10.2020 13:37:07</t>
  </si>
  <si>
    <t>28.10.2020 13:37:09</t>
  </si>
  <si>
    <t>28.10.2020 13:37:10</t>
  </si>
  <si>
    <t>28.10.2020 13:37:22</t>
  </si>
  <si>
    <t>28.10.2020 13:37:34</t>
  </si>
  <si>
    <t>28.10.2020 13:37:52</t>
  </si>
  <si>
    <t>28.10.2020 13:37:55</t>
  </si>
  <si>
    <t>28.10.2020 13:38:01</t>
  </si>
  <si>
    <t>28.10.2020 13:38:03</t>
  </si>
  <si>
    <t>28.10.2020 13:38:33</t>
  </si>
  <si>
    <t>28.10.2020 13:38:36</t>
  </si>
  <si>
    <t>28.10.2020 13:38:38</t>
  </si>
  <si>
    <t>28.10.2020 13:38:45</t>
  </si>
  <si>
    <t>28.10.2020 13:38:47</t>
  </si>
  <si>
    <t>28.10.2020 13:39:15</t>
  </si>
  <si>
    <t>28.10.2020 13:39:18</t>
  </si>
  <si>
    <t>28.10.2020 13:39:30</t>
  </si>
  <si>
    <t>28.10.2020 13:39:31</t>
  </si>
  <si>
    <t>28.10.2020 13:39:34</t>
  </si>
  <si>
    <t>28.10.2020 13:39:36</t>
  </si>
  <si>
    <t>28.10.2020 13:39:46</t>
  </si>
  <si>
    <t>28.10.2020 13:39:48</t>
  </si>
  <si>
    <t>28.10.2020 13:39:54</t>
  </si>
  <si>
    <t>28.10.2020 13:40:15</t>
  </si>
  <si>
    <t>28.10.2020 13:40:16</t>
  </si>
  <si>
    <t>28.10.2020 13:40:34</t>
  </si>
  <si>
    <t>28.10.2020 13:40:37</t>
  </si>
  <si>
    <t>28.10.2020 13:40:39</t>
  </si>
  <si>
    <t>28.10.2020 13:40:40</t>
  </si>
  <si>
    <t>28.10.2020 13:40:45</t>
  </si>
  <si>
    <t>28.10.2020 13:40:46</t>
  </si>
  <si>
    <t>28.10.2020 13:40:49</t>
  </si>
  <si>
    <t>28.10.2020 13:40:51</t>
  </si>
  <si>
    <t>28.10.2020 13:40:54</t>
  </si>
  <si>
    <t>28.10.2020 13:40:55</t>
  </si>
  <si>
    <t>28.10.2020 13:40:58</t>
  </si>
  <si>
    <t>28.10.2020 13:41:10</t>
  </si>
  <si>
    <t>28.10.2020 13:41:12</t>
  </si>
  <si>
    <t>28.10.2020 13:41:18</t>
  </si>
  <si>
    <t>28.10.2020 13:41:29</t>
  </si>
  <si>
    <t>28.10.2020 13:41:30</t>
  </si>
  <si>
    <t>28.10.2020 13:41:33</t>
  </si>
  <si>
    <t>28.10.2020 13:41:50</t>
  </si>
  <si>
    <t>28.10.2020 13:41:51</t>
  </si>
  <si>
    <t>28.10.2020 13:41:54</t>
  </si>
  <si>
    <t>28.10.2020 13:42:19</t>
  </si>
  <si>
    <t>28.10.2020 13:42:21</t>
  </si>
  <si>
    <t>28.10.2020 13:42:25</t>
  </si>
  <si>
    <t>28.10.2020 13:42:27</t>
  </si>
  <si>
    <t>28.10.2020 13:42:28</t>
  </si>
  <si>
    <t>28.10.2020 13:42:30</t>
  </si>
  <si>
    <t>28.10.2020 13:42:31</t>
  </si>
  <si>
    <t>28.10.2020 13:42:33</t>
  </si>
  <si>
    <t>28.10.2020 13:42:37</t>
  </si>
  <si>
    <t>28.10.2020 13:42:39</t>
  </si>
  <si>
    <t>28.10.2020 13:42:40</t>
  </si>
  <si>
    <t>28.10.2020 13:42:42</t>
  </si>
  <si>
    <t>28.10.2020 13:42:43</t>
  </si>
  <si>
    <t>28.10.2020 13:42:45</t>
  </si>
  <si>
    <t>28.10.2020 13:42:49</t>
  </si>
  <si>
    <t>28.10.2020 13:42:51</t>
  </si>
  <si>
    <t>28.10.2020 13:42:52</t>
  </si>
  <si>
    <t>28.10.2020 13:42:58</t>
  </si>
  <si>
    <t>28.10.2020 13:43:00</t>
  </si>
  <si>
    <t>28.10.2020 13:43:01</t>
  </si>
  <si>
    <t>28.10.2020 13:43:03</t>
  </si>
  <si>
    <t>28.10.2020 13:43:04</t>
  </si>
  <si>
    <t>28.10.2020 13:43:09</t>
  </si>
  <si>
    <t>28.10.2020 13:43:10</t>
  </si>
  <si>
    <t>28.10.2020 13:43:21</t>
  </si>
  <si>
    <t>28.10.2020 13:43:22</t>
  </si>
  <si>
    <t>28.10.2020 13:43:24</t>
  </si>
  <si>
    <t>28.10.2020 13:43:48</t>
  </si>
  <si>
    <t>28.10.2020 13:43:50</t>
  </si>
  <si>
    <t>28.10.2020 13:44:28</t>
  </si>
  <si>
    <t>28.10.2020 13:44:30</t>
  </si>
  <si>
    <t>28.10.2020 13:45:04</t>
  </si>
  <si>
    <t>28.10.2020 13:45:06</t>
  </si>
  <si>
    <t>28.10.2020 13:45:07</t>
  </si>
  <si>
    <t>28.10.2020 13:45:09</t>
  </si>
  <si>
    <t>28.10.2020 13:45:10</t>
  </si>
  <si>
    <t>28.10.2020 13:45:12</t>
  </si>
  <si>
    <t>28.10.2020 13:45:31</t>
  </si>
  <si>
    <t>28.10.2020 13:45:33</t>
  </si>
  <si>
    <t>28.10.2020 13:45:34</t>
  </si>
  <si>
    <t>28.10.2020 13:45:45</t>
  </si>
  <si>
    <t>28.10.2020 13:45:46</t>
  </si>
  <si>
    <t>28.10.2020 13:45:51</t>
  </si>
  <si>
    <t>28.10.2020 13:45:54</t>
  </si>
  <si>
    <t>28.10.2020 13:45:55</t>
  </si>
  <si>
    <t>28.10.2020 13:45:57</t>
  </si>
  <si>
    <t>28.10.2020 13:46:06</t>
  </si>
  <si>
    <t>28.10.2020 13:46:07</t>
  </si>
  <si>
    <t>28.10.2020 13:46:09</t>
  </si>
  <si>
    <t>28.10.2020 13:46:15</t>
  </si>
  <si>
    <t>28.10.2020 13:46:16</t>
  </si>
  <si>
    <t>28.10.2020 13:46:18</t>
  </si>
  <si>
    <t>28.10.2020 13:46:25</t>
  </si>
  <si>
    <t>28.10.2020 13:46:27</t>
  </si>
  <si>
    <t>28.10.2020 13:46:28</t>
  </si>
  <si>
    <t>28.10.2020 13:46:31</t>
  </si>
  <si>
    <t>28.10.2020 13:46:42</t>
  </si>
  <si>
    <t>28.10.2020 13:46:45</t>
  </si>
  <si>
    <t>28.10.2020 13:46:46</t>
  </si>
  <si>
    <t>28.10.2020 13:46:48</t>
  </si>
  <si>
    <t>28.10.2020 13:46:55</t>
  </si>
  <si>
    <t>28.10.2020 13:46:57</t>
  </si>
  <si>
    <t>28.10.2020 13:47:09</t>
  </si>
  <si>
    <t>28.10.2020 13:47:15</t>
  </si>
  <si>
    <t>28.10.2020 13:47:19</t>
  </si>
  <si>
    <t>28.10.2020 13:47:21</t>
  </si>
  <si>
    <t>28.10.2020 13:47:22</t>
  </si>
  <si>
    <t>28.10.2020 13:47:24</t>
  </si>
  <si>
    <t>28.10.2020 13:47:27</t>
  </si>
  <si>
    <t>28.10.2020 13:47:28</t>
  </si>
  <si>
    <t>28.10.2020 13:47:30</t>
  </si>
  <si>
    <t>28.10.2020 13:47:51</t>
  </si>
  <si>
    <t>28.10.2020 13:47:52</t>
  </si>
  <si>
    <t>28.10.2020 13:47:58</t>
  </si>
  <si>
    <t>28.10.2020 13:48:01</t>
  </si>
  <si>
    <t>28.10.2020 13:48:03</t>
  </si>
  <si>
    <t>28.10.2020 13:48:04</t>
  </si>
  <si>
    <t>28.10.2020 13:48:12</t>
  </si>
  <si>
    <t>28.10.2020 13:48:13</t>
  </si>
  <si>
    <t>28.10.2020 13:48:15</t>
  </si>
  <si>
    <t>28.10.2020 13:48:16</t>
  </si>
  <si>
    <t>28.10.2020 13:48:21</t>
  </si>
  <si>
    <t>28.10.2020 13:48:22</t>
  </si>
  <si>
    <t>28.10.2020 13:48:24</t>
  </si>
  <si>
    <t>28.10.2020 13:48:26</t>
  </si>
  <si>
    <t>28.10.2020 13:48:44</t>
  </si>
  <si>
    <t>28.10.2020 13:48:47</t>
  </si>
  <si>
    <t>28.10.2020 13:48:48</t>
  </si>
  <si>
    <t>28.10.2020 13:48:51</t>
  </si>
  <si>
    <t>28.10.2020 13:48:53</t>
  </si>
  <si>
    <t>28.10.2020 13:48:54</t>
  </si>
  <si>
    <t>28.10.2020 13:49:04</t>
  </si>
  <si>
    <t>28.10.2020 13:49:06</t>
  </si>
  <si>
    <t>28.10.2020 13:49:07</t>
  </si>
  <si>
    <t>28.10.2020 13:49:10</t>
  </si>
  <si>
    <t>28.10.2020 13:49:12</t>
  </si>
  <si>
    <t>28.10.2020 13:49:18</t>
  </si>
  <si>
    <t>28.10.2020 13:49:19</t>
  </si>
  <si>
    <t>28.10.2020 13:49:21</t>
  </si>
  <si>
    <t>28.10.2020 13:49:25</t>
  </si>
  <si>
    <t>28.10.2020 13:49:27</t>
  </si>
  <si>
    <t>28.10.2020 13:49:28</t>
  </si>
  <si>
    <t>28.10.2020 13:49:30</t>
  </si>
  <si>
    <t>28.10.2020 13:49:31</t>
  </si>
  <si>
    <t>28.10.2020 13:49:42</t>
  </si>
  <si>
    <t>28.10.2020 13:49:43</t>
  </si>
  <si>
    <t>28.10.2020 13:49:45</t>
  </si>
  <si>
    <t>28.10.2020 13:49:46</t>
  </si>
  <si>
    <t>28.10.2020 13:49:48</t>
  </si>
  <si>
    <t>28.10.2020 13:49:49</t>
  </si>
  <si>
    <t>28.10.2020 13:50:25</t>
  </si>
  <si>
    <t>28.10.2020 13:50:27</t>
  </si>
  <si>
    <t>28.10.2020 13:50:33</t>
  </si>
  <si>
    <t>28.10.2020 13:50:34</t>
  </si>
  <si>
    <t>28.10.2020 13:50:36</t>
  </si>
  <si>
    <t>28.10.2020 13:50:37</t>
  </si>
  <si>
    <t>28.10.2020 13:50:45</t>
  </si>
  <si>
    <t>28.10.2020 13:50:46</t>
  </si>
  <si>
    <t>28.10.2020 13:50:48</t>
  </si>
  <si>
    <t>28.10.2020 13:50:49</t>
  </si>
  <si>
    <t>28.10.2020 13:50:51</t>
  </si>
  <si>
    <t>28.10.2020 13:50:52</t>
  </si>
  <si>
    <t>28.10.2020 13:50:58</t>
  </si>
  <si>
    <t>28.10.2020 13:51:00</t>
  </si>
  <si>
    <t>28.10.2020 13:51:01</t>
  </si>
  <si>
    <t>28.10.2020 13:51:21</t>
  </si>
  <si>
    <t>28.10.2020 13:51:23</t>
  </si>
  <si>
    <t>28.10.2020 13:51:24</t>
  </si>
  <si>
    <t>28.10.2020 13:51:42</t>
  </si>
  <si>
    <t>28.10.2020 13:51:44</t>
  </si>
  <si>
    <t>28.10.2020 13:51:45</t>
  </si>
  <si>
    <t>28.10.2020 13:51:47</t>
  </si>
  <si>
    <t>28.10.2020 13:51:51</t>
  </si>
  <si>
    <t>28.10.2020 13:51:53</t>
  </si>
  <si>
    <t>28.10.2020 13:51:54</t>
  </si>
  <si>
    <t>28.10.2020 13:51:56</t>
  </si>
  <si>
    <t>28.10.2020 13:52:56</t>
  </si>
  <si>
    <t>28.10.2020 13:52:57</t>
  </si>
  <si>
    <t>28.10.2020 13:53:06</t>
  </si>
  <si>
    <t>28.10.2020 13:53:07</t>
  </si>
  <si>
    <t>28.10.2020 13:53:31</t>
  </si>
  <si>
    <t>28.10.2020 13:53:33</t>
  </si>
  <si>
    <t>28.10.2020 13:53:34</t>
  </si>
  <si>
    <t>28.10.2020 13:53:39</t>
  </si>
  <si>
    <t>28.10.2020 13:53:40</t>
  </si>
  <si>
    <t>28.10.2020 13:53:42</t>
  </si>
  <si>
    <t>28.10.2020 13:53:52</t>
  </si>
  <si>
    <t>28.10.2020 13:53:54</t>
  </si>
  <si>
    <t>28.10.2020 13:53:55</t>
  </si>
  <si>
    <t>28.10.2020 13:53:57</t>
  </si>
  <si>
    <t>28.10.2020 13:54:06</t>
  </si>
  <si>
    <t>28.10.2020 13:54:07</t>
  </si>
  <si>
    <t>28.10.2020 13:54:10</t>
  </si>
  <si>
    <t>28.10.2020 13:54:27</t>
  </si>
  <si>
    <t>28.10.2020 13:54:30</t>
  </si>
  <si>
    <t>28.10.2020 13:54:31</t>
  </si>
  <si>
    <t>28.10.2020 13:54:33</t>
  </si>
  <si>
    <t>28.10.2020 13:54:36</t>
  </si>
  <si>
    <t>28.10.2020 13:54:39</t>
  </si>
  <si>
    <t>28.10.2020 13:54:40</t>
  </si>
  <si>
    <t>28.10.2020 13:54:42</t>
  </si>
  <si>
    <t>28.10.2020 13:54:51</t>
  </si>
  <si>
    <t>28.10.2020 13:55:03</t>
  </si>
  <si>
    <t>28.10.2020 13:55:06</t>
  </si>
  <si>
    <t>28.10.2020 13:55:18</t>
  </si>
  <si>
    <t>28.10.2020 13:55:21</t>
  </si>
  <si>
    <t>28.10.2020 13:55:22</t>
  </si>
  <si>
    <t>28.10.2020 13:55:24</t>
  </si>
  <si>
    <t>28.10.2020 13:55:25</t>
  </si>
  <si>
    <t>28.10.2020 13:55:27</t>
  </si>
  <si>
    <t>28.10.2020 13:55:28</t>
  </si>
  <si>
    <t>28.10.2020 13:55:30</t>
  </si>
  <si>
    <t>28.10.2020 13:55:31</t>
  </si>
  <si>
    <t>28.10.2020 13:55:46</t>
  </si>
  <si>
    <t>28.10.2020 13:55:48</t>
  </si>
  <si>
    <t>28.10.2020 13:55:49</t>
  </si>
  <si>
    <t>28.10.2020 13:56:00</t>
  </si>
  <si>
    <t>28.10.2020 13:56:01</t>
  </si>
  <si>
    <t>28.10.2020 13:56:06</t>
  </si>
  <si>
    <t>28.10.2020 13:56:18</t>
  </si>
  <si>
    <t>28.10.2020 13:56:19</t>
  </si>
  <si>
    <t>28.10.2020 13:56:34</t>
  </si>
  <si>
    <t>28.10.2020 13:56:37</t>
  </si>
  <si>
    <t>28.10.2020 13:56:43</t>
  </si>
  <si>
    <t>28.10.2020 13:56:45</t>
  </si>
  <si>
    <t>28.10.2020 13:56:46</t>
  </si>
  <si>
    <t>28.10.2020 13:56:49</t>
  </si>
  <si>
    <t>28.10.2020 13:56:51</t>
  </si>
  <si>
    <t>28.10.2020 13:56:54</t>
  </si>
  <si>
    <t>28.10.2020 13:56:55</t>
  </si>
  <si>
    <t>28.10.2020 13:56:57</t>
  </si>
  <si>
    <t>28.10.2020 13:57:22</t>
  </si>
  <si>
    <t>28.10.2020 13:57:24</t>
  </si>
  <si>
    <t>28.10.2020 13:57:25</t>
  </si>
  <si>
    <t>28.10.2020 13:57:27</t>
  </si>
  <si>
    <t>28.10.2020 13:57:28</t>
  </si>
  <si>
    <t>28.10.2020 13:57:30</t>
  </si>
  <si>
    <t>28.10.2020 13:57:31</t>
  </si>
  <si>
    <t>28.10.2020 13:57:55</t>
  </si>
  <si>
    <t>28.10.2020 13:57:57</t>
  </si>
  <si>
    <t>28.10.2020 13:57:58</t>
  </si>
  <si>
    <t>28.10.2020 13:58:00</t>
  </si>
  <si>
    <t>28.10.2020 13:58:11</t>
  </si>
  <si>
    <t>28.10.2020 13:58:12</t>
  </si>
  <si>
    <t>28.10.2020 13:58:14</t>
  </si>
  <si>
    <t>28.10.2020 13:58:15</t>
  </si>
  <si>
    <t>28.10.2020 13:58:17</t>
  </si>
  <si>
    <t>28.10.2020 13:58:36</t>
  </si>
  <si>
    <t>28.10.2020 13:58:38</t>
  </si>
  <si>
    <t>28.10.2020 13:58:42</t>
  </si>
  <si>
    <t>28.10.2020 13:58:44</t>
  </si>
  <si>
    <t>28.10.2020 13:58:47</t>
  </si>
  <si>
    <t>28.10.2020 13:58:56</t>
  </si>
  <si>
    <t>28.10.2020 13:58:57</t>
  </si>
  <si>
    <t>28.10.2020 13:58:59</t>
  </si>
  <si>
    <t>28.10.2020 13:59:02</t>
  </si>
  <si>
    <t>28.10.2020 13:59:03</t>
  </si>
  <si>
    <t>28.10.2020 13:59:11</t>
  </si>
  <si>
    <t>28.10.2020 13:59:12</t>
  </si>
  <si>
    <t>28.10.2020 13:59:14</t>
  </si>
  <si>
    <t>28.10.2020 13:59:15</t>
  </si>
  <si>
    <t>28.10.2020 13:59:17</t>
  </si>
  <si>
    <t>28.10.2020 13:59:18</t>
  </si>
  <si>
    <t>28.10.2020 13:59:23</t>
  </si>
  <si>
    <t>28.10.2020 13:59:26</t>
  </si>
  <si>
    <t>28.10.2020 13:59:35</t>
  </si>
  <si>
    <t>28.10.2020 13:59:36</t>
  </si>
  <si>
    <t>28.10.2020 13:59:38</t>
  </si>
  <si>
    <t>28.10.2020 13:59:45</t>
  </si>
  <si>
    <t>28.10.2020 13:59:47</t>
  </si>
  <si>
    <t>28.10.2020 13:59:48</t>
  </si>
  <si>
    <t>28.10.2020 14:00:12</t>
  </si>
  <si>
    <t>28.10.2020 14:00:13</t>
  </si>
  <si>
    <t>28.10.2020 14:00:15</t>
  </si>
  <si>
    <t>28.10.2020 14:00:18</t>
  </si>
  <si>
    <t>28.10.2020 14:00:19</t>
  </si>
  <si>
    <t>28.10.2020 14:00:24</t>
  </si>
  <si>
    <t>28.10.2020 14:00:25</t>
  </si>
  <si>
    <t>28.10.2020 14:00:27</t>
  </si>
  <si>
    <t>28.10.2020 14:00:28</t>
  </si>
  <si>
    <t>28.10.2020 14:00:30</t>
  </si>
  <si>
    <t>28.10.2020 14:00:42</t>
  </si>
  <si>
    <t>28.10.2020 14:00:43</t>
  </si>
  <si>
    <t>28.10.2020 14:00:45</t>
  </si>
  <si>
    <t>28.10.2020 14:01:07</t>
  </si>
  <si>
    <t>28.10.2020 14:01:09</t>
  </si>
  <si>
    <t>28.10.2020 14:01:12</t>
  </si>
  <si>
    <t>28.10.2020 14:01:13</t>
  </si>
  <si>
    <t>28.10.2020 14:01:16</t>
  </si>
  <si>
    <t>28.10.2020 14:01:24</t>
  </si>
  <si>
    <t>28.10.2020 14:01:25</t>
  </si>
  <si>
    <t>28.10.2020 14:01:27</t>
  </si>
  <si>
    <t>28.10.2020 14:01:33</t>
  </si>
  <si>
    <t>28.10.2020 14:01:34</t>
  </si>
  <si>
    <t>28.10.2020 14:01:49</t>
  </si>
  <si>
    <t>28.10.2020 14:01:52</t>
  </si>
  <si>
    <t>28.10.2020 14:01:54</t>
  </si>
  <si>
    <t>28.10.2020 14:01:55</t>
  </si>
  <si>
    <t>28.10.2020 14:01:57</t>
  </si>
  <si>
    <t>28.10.2020 14:02:16</t>
  </si>
  <si>
    <t>28.10.2020 14:02:18</t>
  </si>
  <si>
    <t>28.10.2020 14:02:19</t>
  </si>
  <si>
    <t>28.10.2020 14:02:21</t>
  </si>
  <si>
    <t>28.10.2020 14:02:31</t>
  </si>
  <si>
    <t>28.10.2020 14:02:33</t>
  </si>
  <si>
    <t>28.10.2020 14:02:34</t>
  </si>
  <si>
    <t>28.10.2020 14:02:37</t>
  </si>
  <si>
    <t>28.10.2020 14:02:39</t>
  </si>
  <si>
    <t>28.10.2020 14:02:40</t>
  </si>
  <si>
    <t>28.10.2020 14:02:42</t>
  </si>
  <si>
    <t>28.10.2020 14:02:43</t>
  </si>
  <si>
    <t>28.10.2020 14:02:45</t>
  </si>
  <si>
    <t>28.10.2020 14:02:46</t>
  </si>
  <si>
    <t>28.10.2020 14:02:48</t>
  </si>
  <si>
    <t>28.10.2020 14:02:58</t>
  </si>
  <si>
    <t>28.10.2020 14:03:00</t>
  </si>
  <si>
    <t>28.10.2020 14:03:01</t>
  </si>
  <si>
    <t>28.10.2020 14:03:03</t>
  </si>
  <si>
    <t>28.10.2020 14:03:04</t>
  </si>
  <si>
    <t>28.10.2020 14:03:06</t>
  </si>
  <si>
    <t>28.10.2020 14:03:09</t>
  </si>
  <si>
    <t>28.10.2020 14:03:16</t>
  </si>
  <si>
    <t>28.10.2020 14:03:18</t>
  </si>
  <si>
    <t>28.10.2020 14:03:19</t>
  </si>
  <si>
    <t>28.10.2020 14:03:24</t>
  </si>
  <si>
    <t>28.10.2020 14:03:26</t>
  </si>
  <si>
    <t>28.10.2020 14:03:35</t>
  </si>
  <si>
    <t>28.10.2020 14:03:36</t>
  </si>
  <si>
    <t>28.10.2020 14:03:39</t>
  </si>
  <si>
    <t>28.10.2020 14:03:41</t>
  </si>
  <si>
    <t>28.10.2020 14:03:42</t>
  </si>
  <si>
    <t>28.10.2020 14:03:47</t>
  </si>
  <si>
    <t>28.10.2020 14:03:48</t>
  </si>
  <si>
    <t>28.10.2020 14:03:50</t>
  </si>
  <si>
    <t>28.10.2020 14:03:51</t>
  </si>
  <si>
    <t>28.10.2020 14:04:03</t>
  </si>
  <si>
    <t>28.10.2020 14:04:25</t>
  </si>
  <si>
    <t>28.10.2020 14:04:27</t>
  </si>
  <si>
    <t>28.10.2020 14:04:28</t>
  </si>
  <si>
    <t>28.10.2020 14:04:30</t>
  </si>
  <si>
    <t>28.10.2020 14:04:37</t>
  </si>
  <si>
    <t>28.10.2020 14:04:39</t>
  </si>
  <si>
    <t>28.10.2020 14:04:40</t>
  </si>
  <si>
    <t>28.10.2020 14:04:43</t>
  </si>
  <si>
    <t>28.10.2020 14:04:45</t>
  </si>
  <si>
    <t>28.10.2020 14:04:58</t>
  </si>
  <si>
    <t>28.10.2020 14:05:00</t>
  </si>
  <si>
    <t>28.10.2020 14:05:01</t>
  </si>
  <si>
    <t>28.10.2020 14:05:03</t>
  </si>
  <si>
    <t>28.10.2020 14:05:14</t>
  </si>
  <si>
    <t>28.10.2020 14:05:15</t>
  </si>
  <si>
    <t>28.10.2020 14:05:16</t>
  </si>
  <si>
    <t>28.10.2020 14:05:18</t>
  </si>
  <si>
    <t>28.10.2020 14:05:23</t>
  </si>
  <si>
    <t>28.10.2020 14:05:24</t>
  </si>
  <si>
    <t>28.10.2020 14:05:26</t>
  </si>
  <si>
    <t>28.10.2020 14:05:27</t>
  </si>
  <si>
    <t>28.10.2020 14:05:30</t>
  </si>
  <si>
    <t>28.10.2020 14:05:54</t>
  </si>
  <si>
    <t>28.10.2020 14:05:56</t>
  </si>
  <si>
    <t>28.10.2020 14:05:57</t>
  </si>
  <si>
    <t>28.10.2020 14:05:59</t>
  </si>
  <si>
    <t>28.10.2020 14:06:08</t>
  </si>
  <si>
    <t>28.10.2020 14:06:09</t>
  </si>
  <si>
    <t>28.10.2020 14:06:27</t>
  </si>
  <si>
    <t>28.10.2020 14:06:29</t>
  </si>
  <si>
    <t>28.10.2020 14:06:30</t>
  </si>
  <si>
    <t>28.10.2020 14:06:41</t>
  </si>
  <si>
    <t>28.10.2020 14:06:43</t>
  </si>
  <si>
    <t>28.10.2020 14:06:44</t>
  </si>
  <si>
    <t>28.10.2020 14:07:03</t>
  </si>
  <si>
    <t>28.10.2020 14:07:04</t>
  </si>
  <si>
    <t>28.10.2020 14:07:06</t>
  </si>
  <si>
    <t>28.10.2020 14:07:07</t>
  </si>
  <si>
    <t>28.10.2020 14:07:10</t>
  </si>
  <si>
    <t>28.10.2020 14:07:12</t>
  </si>
  <si>
    <t>28.10.2020 14:07:13</t>
  </si>
  <si>
    <t>28.10.2020 14:07:15</t>
  </si>
  <si>
    <t>28.10.2020 14:07:16</t>
  </si>
  <si>
    <t>28.10.2020 14:07:18</t>
  </si>
  <si>
    <t>28.10.2020 14:07:19</t>
  </si>
  <si>
    <t>28.10.2020 14:07:34</t>
  </si>
  <si>
    <t>28.10.2020 14:07:36</t>
  </si>
  <si>
    <t>28.10.2020 14:07:49</t>
  </si>
  <si>
    <t>28.10.2020 14:07:51</t>
  </si>
  <si>
    <t>28.10.2020 14:07:52</t>
  </si>
  <si>
    <t>28.10.2020 14:07:54</t>
  </si>
  <si>
    <t>28.10.2020 14:07:55</t>
  </si>
  <si>
    <t>28.10.2020 14:08:04</t>
  </si>
  <si>
    <t>28.10.2020 14:08:06</t>
  </si>
  <si>
    <t>28.10.2020 14:08:15</t>
  </si>
  <si>
    <t>28.10.2020 14:08:16</t>
  </si>
  <si>
    <t>28.10.2020 14:08:24</t>
  </si>
  <si>
    <t>28.10.2020 14:08:25</t>
  </si>
  <si>
    <t>28.10.2020 14:08:33</t>
  </si>
  <si>
    <t>28.10.2020 14:08:34</t>
  </si>
  <si>
    <t>28.10.2020 14:08:36</t>
  </si>
  <si>
    <t>28.10.2020 14:08:37</t>
  </si>
  <si>
    <t>28.10.2020 14:08:48</t>
  </si>
  <si>
    <t>28.10.2020 14:08:49</t>
  </si>
  <si>
    <t>28.10.2020 14:09:00</t>
  </si>
  <si>
    <t>28.10.2020 14:09:01</t>
  </si>
  <si>
    <t>28.10.2020 14:09:03</t>
  </si>
  <si>
    <t>28.10.2020 14:09:04</t>
  </si>
  <si>
    <t>28.10.2020 14:09:12</t>
  </si>
  <si>
    <t>28.10.2020 14:09:13</t>
  </si>
  <si>
    <t>28.10.2020 14:09:27</t>
  </si>
  <si>
    <t>28.10.2020 14:09:28</t>
  </si>
  <si>
    <t>28.10.2020 14:09:30</t>
  </si>
  <si>
    <t>28.10.2020 14:09:33</t>
  </si>
  <si>
    <t>28.10.2020 14:09:36</t>
  </si>
  <si>
    <t>28.10.2020 14:09:45</t>
  </si>
  <si>
    <t>28.10.2020 14:09:46</t>
  </si>
  <si>
    <t>28.10.2020 14:09:48</t>
  </si>
  <si>
    <t>28.10.2020 14:09:49</t>
  </si>
  <si>
    <t>28.10.2020 14:10:06</t>
  </si>
  <si>
    <t>28.10.2020 14:10:07</t>
  </si>
  <si>
    <t>28.10.2020 14:10:15</t>
  </si>
  <si>
    <t>28.10.2020 14:10:16</t>
  </si>
  <si>
    <t>28.10.2020 14:10:24</t>
  </si>
  <si>
    <t>28.10.2020 14:10:28</t>
  </si>
  <si>
    <t>28.10.2020 14:10:30</t>
  </si>
  <si>
    <t>28.10.2020 14:10:34</t>
  </si>
  <si>
    <t>28.10.2020 14:10:36</t>
  </si>
  <si>
    <t>28.10.2020 14:10:49</t>
  </si>
  <si>
    <t>28.10.2020 14:10:51</t>
  </si>
  <si>
    <t>28.10.2020 14:11:07</t>
  </si>
  <si>
    <t>28.10.2020 14:11:16</t>
  </si>
  <si>
    <t>28.10.2020 14:11:36</t>
  </si>
  <si>
    <t>28.10.2020 14:11:37</t>
  </si>
  <si>
    <t>28.10.2020 14:11:39</t>
  </si>
  <si>
    <t>28.10.2020 14:11:40</t>
  </si>
  <si>
    <t>28.10.2020 14:12:00</t>
  </si>
  <si>
    <t>28.10.2020 14:12:01</t>
  </si>
  <si>
    <t>28.10.2020 14:12:03</t>
  </si>
  <si>
    <t>28.10.2020 14:12:04</t>
  </si>
  <si>
    <t>28.10.2020 14:12:09</t>
  </si>
  <si>
    <t>28.10.2020 14:12:10</t>
  </si>
  <si>
    <t>28.10.2020 14:12:22</t>
  </si>
  <si>
    <t>28.10.2020 14:12:37</t>
  </si>
  <si>
    <t>28.10.2020 14:12:39</t>
  </si>
  <si>
    <t>28.10.2020 14:12:40</t>
  </si>
  <si>
    <t>28.10.2020 14:12:46</t>
  </si>
  <si>
    <t>28.10.2020 14:12:54</t>
  </si>
  <si>
    <t>28.10.2020 14:12:57</t>
  </si>
  <si>
    <t>28.10.2020 14:13:00</t>
  </si>
  <si>
    <t>28.10.2020 14:13:01</t>
  </si>
  <si>
    <t>28.10.2020 14:13:03</t>
  </si>
  <si>
    <t>28.10.2020 14:13:04</t>
  </si>
  <si>
    <t>28.10.2020 14:13:06</t>
  </si>
  <si>
    <t>28.10.2020 14:13:07</t>
  </si>
  <si>
    <t>28.10.2020 14:13:09</t>
  </si>
  <si>
    <t>28.10.2020 14:13:16</t>
  </si>
  <si>
    <t>28.10.2020 14:13:23</t>
  </si>
  <si>
    <t>28.10.2020 14:13:24</t>
  </si>
  <si>
    <t>28.10.2020 14:13:25</t>
  </si>
  <si>
    <t>28.10.2020 14:13:28</t>
  </si>
  <si>
    <t>28.10.2020 14:13:30</t>
  </si>
  <si>
    <t>28.10.2020 14:13:39</t>
  </si>
  <si>
    <t>28.10.2020 14:13:41</t>
  </si>
  <si>
    <t>28.10.2020 14:13:42</t>
  </si>
  <si>
    <t>28.10.2020 14:13:44</t>
  </si>
  <si>
    <t>28.10.2020 14:13:47</t>
  </si>
  <si>
    <t>28.10.2020 14:13:48</t>
  </si>
  <si>
    <t>28.10.2020 14:13:50</t>
  </si>
  <si>
    <t>28.10.2020 14:13:51</t>
  </si>
  <si>
    <t>28.10.2020 14:13:53</t>
  </si>
  <si>
    <t>28.10.2020 14:13:57</t>
  </si>
  <si>
    <t>28.10.2020 14:13:59</t>
  </si>
  <si>
    <t>28.10.2020 14:14:00</t>
  </si>
  <si>
    <t>28.10.2020 14:14:02</t>
  </si>
  <si>
    <t>28.10.2020 14:14:03</t>
  </si>
  <si>
    <t>28.10.2020 14:14:05</t>
  </si>
  <si>
    <t>28.10.2020 14:14:06</t>
  </si>
  <si>
    <t>28.10.2020 14:14:08</t>
  </si>
  <si>
    <t>28.10.2020 14:14:30</t>
  </si>
  <si>
    <t>28.10.2020 14:14:32</t>
  </si>
  <si>
    <t>28.10.2020 14:14:33</t>
  </si>
  <si>
    <t>28.10.2020 14:14:35</t>
  </si>
  <si>
    <t>28.10.2020 14:14:36</t>
  </si>
  <si>
    <t>28.10.2020 14:14:38</t>
  </si>
  <si>
    <t>28.10.2020 14:14:41</t>
  </si>
  <si>
    <t>28.10.2020 14:14:42</t>
  </si>
  <si>
    <t>28.10.2020 14:14:44</t>
  </si>
  <si>
    <t>28.10.2020 14:14:57</t>
  </si>
  <si>
    <t>28.10.2020 14:14:59</t>
  </si>
  <si>
    <t>28.10.2020 14:15:05</t>
  </si>
  <si>
    <t>28.10.2020 14:15:06</t>
  </si>
  <si>
    <t>28.10.2020 14:15:08</t>
  </si>
  <si>
    <t>28.10.2020 14:15:17</t>
  </si>
  <si>
    <t>28.10.2020 14:15:18</t>
  </si>
  <si>
    <t>28.10.2020 14:15:31</t>
  </si>
  <si>
    <t>28.10.2020 14:15:46</t>
  </si>
  <si>
    <t>28.10.2020 14:15:47</t>
  </si>
  <si>
    <t>28.10.2020 14:15:49</t>
  </si>
  <si>
    <t>28.10.2020 14:15:50</t>
  </si>
  <si>
    <t>28.10.2020 14:16:15</t>
  </si>
  <si>
    <t>28.10.2020 14:16:16</t>
  </si>
  <si>
    <t>28.10.2020 14:16:24</t>
  </si>
  <si>
    <t>28.10.2020 14:16:25</t>
  </si>
  <si>
    <t>28.10.2020 14:16:27</t>
  </si>
  <si>
    <t>28.10.2020 14:16:28</t>
  </si>
  <si>
    <t>28.10.2020 14:16:30</t>
  </si>
  <si>
    <t>28.10.2020 14:16:31</t>
  </si>
  <si>
    <t>28.10.2020 14:16:34</t>
  </si>
  <si>
    <t>28.10.2020 14:16:36</t>
  </si>
  <si>
    <t>28.10.2020 14:16:37</t>
  </si>
  <si>
    <t>28.10.2020 14:16:40</t>
  </si>
  <si>
    <t>28.10.2020 14:16:42</t>
  </si>
  <si>
    <t>28.10.2020 14:16:43</t>
  </si>
  <si>
    <t>28.10.2020 14:17:21</t>
  </si>
  <si>
    <t>28.10.2020 14:17:22</t>
  </si>
  <si>
    <t>28.10.2020 14:17:31</t>
  </si>
  <si>
    <t>28.10.2020 14:17:45</t>
  </si>
  <si>
    <t>28.10.2020 14:17:46</t>
  </si>
  <si>
    <t>28.10.2020 14:17:51</t>
  </si>
  <si>
    <t>28.10.2020 14:18:04</t>
  </si>
  <si>
    <t>28.10.2020 14:18:06</t>
  </si>
  <si>
    <t>28.10.2020 14:18:07</t>
  </si>
  <si>
    <t>28.10.2020 14:18:09</t>
  </si>
  <si>
    <t>28.10.2020 14:18:10</t>
  </si>
  <si>
    <t>28.10.2020 14:18:12</t>
  </si>
  <si>
    <t>28.10.2020 14:18:13</t>
  </si>
  <si>
    <t>28.10.2020 14:18:15</t>
  </si>
  <si>
    <t>28.10.2020 14:18:16</t>
  </si>
  <si>
    <t>28.10.2020 14:18:18</t>
  </si>
  <si>
    <t>28.10.2020 14:18:19</t>
  </si>
  <si>
    <t>28.10.2020 14:18:21</t>
  </si>
  <si>
    <t>28.10.2020 14:18:22</t>
  </si>
  <si>
    <t>28.10.2020 14:18:24</t>
  </si>
  <si>
    <t>28.10.2020 14:18:25</t>
  </si>
  <si>
    <t>28.10.2020 14:18:33</t>
  </si>
  <si>
    <t>28.10.2020 14:18:34</t>
  </si>
  <si>
    <t>28.10.2020 14:18:49</t>
  </si>
  <si>
    <t>28.10.2020 14:18:51</t>
  </si>
  <si>
    <t>28.10.2020 14:19:00</t>
  </si>
  <si>
    <t>28.10.2020 14:19:01</t>
  </si>
  <si>
    <t>28.10.2020 14:19:03</t>
  </si>
  <si>
    <t>28.10.2020 14:19:18</t>
  </si>
  <si>
    <t>28.10.2020 14:19:19</t>
  </si>
  <si>
    <t>28.10.2020 14:19:21</t>
  </si>
  <si>
    <t>28.10.2020 14:19:25</t>
  </si>
  <si>
    <t>28.10.2020 14:19:31</t>
  </si>
  <si>
    <t>28.10.2020 14:19:33</t>
  </si>
  <si>
    <t>28.10.2020 14:19:39</t>
  </si>
  <si>
    <t>28.10.2020 14:19:40</t>
  </si>
  <si>
    <t>28.10.2020 14:19:43</t>
  </si>
  <si>
    <t>28.10.2020 14:19:45</t>
  </si>
  <si>
    <t>28.10.2020 14:19:51</t>
  </si>
  <si>
    <t>28.10.2020 14:19:52</t>
  </si>
  <si>
    <t>28.10.2020 14:19:54</t>
  </si>
  <si>
    <t>28.10.2020 14:19:55</t>
  </si>
  <si>
    <t>28.10.2020 14:19:57</t>
  </si>
  <si>
    <t>28.10.2020 14:20:07</t>
  </si>
  <si>
    <t>28.10.2020 14:20:09</t>
  </si>
  <si>
    <t>28.10.2020 14:20:10</t>
  </si>
  <si>
    <t>28.10.2020 14:20:12</t>
  </si>
  <si>
    <t>28.10.2020 14:20:37</t>
  </si>
  <si>
    <t>28.10.2020 14:20:39</t>
  </si>
  <si>
    <t>28.10.2020 14:20:40</t>
  </si>
  <si>
    <t>28.10.2020 14:20:46</t>
  </si>
  <si>
    <t>28.10.2020 14:20:48</t>
  </si>
  <si>
    <t>28.10.2020 14:20:49</t>
  </si>
  <si>
    <t>28.10.2020 14:20:52</t>
  </si>
  <si>
    <t>28.10.2020 14:20:54</t>
  </si>
  <si>
    <t>28.10.2020 14:20:55</t>
  </si>
  <si>
    <t>28.10.2020 14:21:40</t>
  </si>
  <si>
    <t>28.10.2020 14:21:42</t>
  </si>
  <si>
    <t>28.10.2020 14:21:43</t>
  </si>
  <si>
    <t>28.10.2020 14:21:45</t>
  </si>
  <si>
    <t>28.10.2020 14:21:46</t>
  </si>
  <si>
    <t>28.10.2020 14:21:57</t>
  </si>
  <si>
    <t>28.10.2020 14:21:58</t>
  </si>
  <si>
    <t>28.10.2020 14:22:00</t>
  </si>
  <si>
    <t>28.10.2020 14:22:01</t>
  </si>
  <si>
    <t>28.10.2020 14:22:03</t>
  </si>
  <si>
    <t>28.10.2020 14:22:04</t>
  </si>
  <si>
    <t>28.10.2020 14:22:06</t>
  </si>
  <si>
    <t>28.10.2020 14:22:11</t>
  </si>
  <si>
    <t>28.10.2020 14:22:12</t>
  </si>
  <si>
    <t>28.10.2020 14:22:14</t>
  </si>
  <si>
    <t>28.10.2020 14:22:18</t>
  </si>
  <si>
    <t>28.10.2020 14:22:35</t>
  </si>
  <si>
    <t>28.10.2020 14:22:36</t>
  </si>
  <si>
    <t>28.10.2020 14:22:38</t>
  </si>
  <si>
    <t>28.10.2020 14:22:39</t>
  </si>
  <si>
    <t>28.10.2020 14:22:44</t>
  </si>
  <si>
    <t>28.10.2020 14:22:45</t>
  </si>
  <si>
    <t>28.10.2020 14:22:47</t>
  </si>
  <si>
    <t>28.10.2020 14:22:48</t>
  </si>
  <si>
    <t>28.10.2020 14:22:50</t>
  </si>
  <si>
    <t>28.10.2020 14:23:10</t>
  </si>
  <si>
    <t>28.10.2020 14:23:12</t>
  </si>
  <si>
    <t>28.10.2020 14:23:13</t>
  </si>
  <si>
    <t>28.10.2020 14:23:16</t>
  </si>
  <si>
    <t>28.10.2020 14:23:18</t>
  </si>
  <si>
    <t>28.10.2020 14:23:19</t>
  </si>
  <si>
    <t>28.10.2020 14:23:25</t>
  </si>
  <si>
    <t>28.10.2020 14:23:27</t>
  </si>
  <si>
    <t>28.10.2020 14:24:00</t>
  </si>
  <si>
    <t>28.10.2020 14:24:04</t>
  </si>
  <si>
    <t>28.10.2020 14:24:06</t>
  </si>
  <si>
    <t>28.10.2020 14:24:07</t>
  </si>
  <si>
    <t>28.10.2020 14:24:12</t>
  </si>
  <si>
    <t>28.10.2020 14:24:13</t>
  </si>
  <si>
    <t>28.10.2020 14:24:15</t>
  </si>
  <si>
    <t>28.10.2020 14:24:16</t>
  </si>
  <si>
    <t>28.10.2020 14:24:18</t>
  </si>
  <si>
    <t>28.10.2020 14:24:19</t>
  </si>
  <si>
    <t>28.10.2020 14:24:21</t>
  </si>
  <si>
    <t>28.10.2020 14:24:22</t>
  </si>
  <si>
    <t>28.10.2020 14:24:24</t>
  </si>
  <si>
    <t>28.10.2020 14:24:25</t>
  </si>
  <si>
    <t>28.10.2020 14:24:31</t>
  </si>
  <si>
    <t>28.10.2020 14:24:33</t>
  </si>
  <si>
    <t>28.10.2020 14:24:43</t>
  </si>
  <si>
    <t>28.10.2020 14:24:46</t>
  </si>
  <si>
    <t>28.10.2020 14:24:48</t>
  </si>
  <si>
    <t>28.10.2020 14:25:01</t>
  </si>
  <si>
    <t>28.10.2020 14:25:03</t>
  </si>
  <si>
    <t>28.10.2020 14:25:04</t>
  </si>
  <si>
    <t>28.10.2020 14:25:19</t>
  </si>
  <si>
    <t>28.10.2020 14:25:33</t>
  </si>
  <si>
    <t>28.10.2020 14:25:34</t>
  </si>
  <si>
    <t>28.10.2020 14:25:36</t>
  </si>
  <si>
    <t>28.10.2020 14:25:37</t>
  </si>
  <si>
    <t>28.10.2020 14:25:39</t>
  </si>
  <si>
    <t>28.10.2020 14:25:58</t>
  </si>
  <si>
    <t>28.10.2020 14:26:00</t>
  </si>
  <si>
    <t>28.10.2020 14:26:01</t>
  </si>
  <si>
    <t>28.10.2020 14:26:14</t>
  </si>
  <si>
    <t>28.10.2020 14:26:15</t>
  </si>
  <si>
    <t>28.10.2020 14:26:17</t>
  </si>
  <si>
    <t>28.10.2020 14:26:18</t>
  </si>
  <si>
    <t>28.10.2020 14:26:27</t>
  </si>
  <si>
    <t>28.10.2020 14:26:35</t>
  </si>
  <si>
    <t>28.10.2020 14:26:36</t>
  </si>
  <si>
    <t>28.10.2020 14:26:38</t>
  </si>
  <si>
    <t>28.10.2020 14:26:42</t>
  </si>
  <si>
    <t>28.10.2020 14:26:48</t>
  </si>
  <si>
    <t>28.10.2020 14:26:50</t>
  </si>
  <si>
    <t>28.10.2020 14:26:51</t>
  </si>
  <si>
    <t>28.10.2020 14:26:53</t>
  </si>
  <si>
    <t>28.10.2020 14:26:54</t>
  </si>
  <si>
    <t>28.10.2020 14:27:01</t>
  </si>
  <si>
    <t>28.10.2020 14:27:21</t>
  </si>
  <si>
    <t>28.10.2020 14:27:22</t>
  </si>
  <si>
    <t>28.10.2020 14:27:30</t>
  </si>
  <si>
    <t>28.10.2020 14:27:31</t>
  </si>
  <si>
    <t>28.10.2020 14:27:33</t>
  </si>
  <si>
    <t>28.10.2020 14:27:34</t>
  </si>
  <si>
    <t>28.10.2020 14:27:45</t>
  </si>
  <si>
    <t>28.10.2020 14:27:46</t>
  </si>
  <si>
    <t>28.10.2020 14:27:48</t>
  </si>
  <si>
    <t>28.10.2020 14:27:49</t>
  </si>
  <si>
    <t>28.10.2020 14:27:51</t>
  </si>
  <si>
    <t>28.10.2020 14:27:52</t>
  </si>
  <si>
    <t>28.10.2020 14:27:57</t>
  </si>
  <si>
    <t>28.10.2020 14:27:58</t>
  </si>
  <si>
    <t>28.10.2020 14:28:10</t>
  </si>
  <si>
    <t>28.10.2020 14:28:12</t>
  </si>
  <si>
    <t>28.10.2020 14:28:15</t>
  </si>
  <si>
    <t>28.10.2020 14:28:16</t>
  </si>
  <si>
    <t>28.10.2020 14:28:18</t>
  </si>
  <si>
    <t>28.10.2020 14:28:27</t>
  </si>
  <si>
    <t>28.10.2020 14:28:29</t>
  </si>
  <si>
    <t>28.10.2020 14:28:30</t>
  </si>
  <si>
    <t>28.10.2020 14:28:35</t>
  </si>
  <si>
    <t>28.10.2020 14:28:38</t>
  </si>
  <si>
    <t>28.10.2020 14:28:53</t>
  </si>
  <si>
    <t>28.10.2020 14:28:54</t>
  </si>
  <si>
    <t>28.10.2020 14:28:56</t>
  </si>
  <si>
    <t>28.10.2020 14:29:19</t>
  </si>
  <si>
    <t>28.10.2020 14:29:21</t>
  </si>
  <si>
    <t>28.10.2020 14:29:22</t>
  </si>
  <si>
    <t>28.10.2020 14:29:24</t>
  </si>
  <si>
    <t>28.10.2020 14:29:25</t>
  </si>
  <si>
    <t>28.10.2020 14:29:27</t>
  </si>
  <si>
    <t>28.10.2020 14:29:28</t>
  </si>
  <si>
    <t>28.10.2020 14:29:34</t>
  </si>
  <si>
    <t>28.10.2020 14:29:36</t>
  </si>
  <si>
    <t>28.10.2020 14:29:39</t>
  </si>
  <si>
    <t>28.10.2020 14:29:40</t>
  </si>
  <si>
    <t>28.10.2020 14:29:43</t>
  </si>
  <si>
    <t>28.10.2020 14:29:45</t>
  </si>
  <si>
    <t>28.10.2020 14:29:58</t>
  </si>
  <si>
    <t>28.10.2020 14:30:00</t>
  </si>
  <si>
    <t>28.10.2020 14:30:24</t>
  </si>
  <si>
    <t>28.10.2020 14:30:26</t>
  </si>
  <si>
    <t>28.10.2020 14:30:41</t>
  </si>
  <si>
    <t>28.10.2020 14:30:42</t>
  </si>
  <si>
    <t>28.10.2020 14:30:44</t>
  </si>
  <si>
    <t>28.10.2020 14:30:45</t>
  </si>
  <si>
    <t>28.10.2020 14:30:47</t>
  </si>
  <si>
    <t>28.10.2020 14:30:48</t>
  </si>
  <si>
    <t>28.10.2020 14:30:50</t>
  </si>
  <si>
    <t>28.10.2020 14:30:51</t>
  </si>
  <si>
    <t>28.10.2020 14:30:53</t>
  </si>
  <si>
    <t>28.10.2020 14:30:57</t>
  </si>
  <si>
    <t>28.10.2020 14:30:59</t>
  </si>
  <si>
    <t>28.10.2020 14:31:18</t>
  </si>
  <si>
    <t>28.10.2020 14:31:20</t>
  </si>
  <si>
    <t>28.10.2020 14:31:21</t>
  </si>
  <si>
    <t>28.10.2020 14:31:27</t>
  </si>
  <si>
    <t>28.10.2020 14:31:29</t>
  </si>
  <si>
    <t>28.10.2020 14:31:30</t>
  </si>
  <si>
    <t>28.10.2020 14:31:55</t>
  </si>
  <si>
    <t>28.10.2020 14:32:01</t>
  </si>
  <si>
    <t>28.10.2020 14:32:03</t>
  </si>
  <si>
    <t>28.10.2020 14:32:04</t>
  </si>
  <si>
    <t>28.10.2020 14:32:06</t>
  </si>
  <si>
    <t>28.10.2020 14:32:07</t>
  </si>
  <si>
    <t>28.10.2020 14:32:18</t>
  </si>
  <si>
    <t>28.10.2020 14:32:19</t>
  </si>
  <si>
    <t>28.10.2020 14:32:45</t>
  </si>
  <si>
    <t>28.10.2020 14:32:46</t>
  </si>
  <si>
    <t>28.10.2020 14:32:48</t>
  </si>
  <si>
    <t>28.10.2020 14:33:00</t>
  </si>
  <si>
    <t>28.10.2020 14:33:01</t>
  </si>
  <si>
    <t>28.10.2020 14:33:03</t>
  </si>
  <si>
    <t>28.10.2020 14:33:04</t>
  </si>
  <si>
    <t>28.10.2020 14:33:12</t>
  </si>
  <si>
    <t>28.10.2020 14:33:13</t>
  </si>
  <si>
    <t>28.10.2020 14:33:16</t>
  </si>
  <si>
    <t>28.10.2020 14:33:18</t>
  </si>
  <si>
    <t>28.10.2020 14:33:28</t>
  </si>
  <si>
    <t>28.10.2020 14:33:48</t>
  </si>
  <si>
    <t>28.10.2020 14:33:49</t>
  </si>
  <si>
    <t>28.10.2020 14:33:52</t>
  </si>
  <si>
    <t>28.10.2020 14:33:54</t>
  </si>
  <si>
    <t>28.10.2020 14:33:55</t>
  </si>
  <si>
    <t>28.10.2020 14:33:57</t>
  </si>
  <si>
    <t>28.10.2020 14:33:58</t>
  </si>
  <si>
    <t>28.10.2020 14:34:00</t>
  </si>
  <si>
    <t>28.10.2020 14:34:09</t>
  </si>
  <si>
    <t>28.10.2020 14:34:10</t>
  </si>
  <si>
    <t>28.10.2020 14:34:12</t>
  </si>
  <si>
    <t>28.10.2020 14:34:30</t>
  </si>
  <si>
    <t>28.10.2020 14:34:32</t>
  </si>
  <si>
    <t>28.10.2020 14:34:33</t>
  </si>
  <si>
    <t>28.10.2020 14:34:41</t>
  </si>
  <si>
    <t>28.10.2020 14:34:42</t>
  </si>
  <si>
    <t>28.10.2020 14:34:54</t>
  </si>
  <si>
    <t>28.10.2020 14:34:56</t>
  </si>
  <si>
    <t>28.10.2020 14:35:03</t>
  </si>
  <si>
    <t>28.10.2020 14:35:15</t>
  </si>
  <si>
    <t>28.10.2020 14:35:16</t>
  </si>
  <si>
    <t>28.10.2020 14:35:18</t>
  </si>
  <si>
    <t>28.10.2020 14:35:22</t>
  </si>
  <si>
    <t>28.10.2020 14:35:24</t>
  </si>
  <si>
    <t>28.10.2020 14:35:28</t>
  </si>
  <si>
    <t>28.10.2020 14:35:30</t>
  </si>
  <si>
    <t>28.10.2020 14:35:36</t>
  </si>
  <si>
    <t>28.10.2020 14:35:37</t>
  </si>
  <si>
    <t>28.10.2020 14:35:39</t>
  </si>
  <si>
    <t>28.10.2020 14:35:40</t>
  </si>
  <si>
    <t>28.10.2020 14:35:42</t>
  </si>
  <si>
    <t>28.10.2020 14:35:45</t>
  </si>
  <si>
    <t>28.10.2020 14:35:48</t>
  </si>
  <si>
    <t>28.10.2020 14:36:10</t>
  </si>
  <si>
    <t>28.10.2020 14:36:12</t>
  </si>
  <si>
    <t>28.10.2020 14:36:18</t>
  </si>
  <si>
    <t>28.10.2020 14:36:19</t>
  </si>
  <si>
    <t>28.10.2020 14:36:27</t>
  </si>
  <si>
    <t>28.10.2020 14:36:28</t>
  </si>
  <si>
    <t>28.10.2020 14:36:34</t>
  </si>
  <si>
    <t>28.10.2020 14:36:36</t>
  </si>
  <si>
    <t>28.10.2020 14:36:37</t>
  </si>
  <si>
    <t>28.10.2020 14:36:43</t>
  </si>
  <si>
    <t>28.10.2020 14:36:45</t>
  </si>
  <si>
    <t>28.10.2020 14:36:46</t>
  </si>
  <si>
    <t>28.10.2020 14:36:48</t>
  </si>
  <si>
    <t>28.10.2020 14:36:49</t>
  </si>
  <si>
    <t>28.10.2020 14:36:55</t>
  </si>
  <si>
    <t>28.10.2020 14:36:57</t>
  </si>
  <si>
    <t>28.10.2020 14:36:58</t>
  </si>
  <si>
    <t>28.10.2020 14:37:00</t>
  </si>
  <si>
    <t>28.10.2020 14:37:04</t>
  </si>
  <si>
    <t>28.10.2020 14:37:06</t>
  </si>
  <si>
    <t>28.10.2020 14:37:07</t>
  </si>
  <si>
    <t>28.10.2020 14:37:24</t>
  </si>
  <si>
    <t>28.10.2020 14:37:25</t>
  </si>
  <si>
    <t>28.10.2020 14:37:27</t>
  </si>
  <si>
    <t>28.10.2020 14:37:48</t>
  </si>
  <si>
    <t>28.10.2020 14:37:51</t>
  </si>
  <si>
    <t>28.10.2020 14:38:01</t>
  </si>
  <si>
    <t>28.10.2020 14:38:03</t>
  </si>
  <si>
    <t>28.10.2020 14:38:04</t>
  </si>
  <si>
    <t>28.10.2020 14:38:06</t>
  </si>
  <si>
    <t>28.10.2020 14:38:10</t>
  </si>
  <si>
    <t>28.10.2020 14:38:13</t>
  </si>
  <si>
    <t>28.10.2020 14:38:27</t>
  </si>
  <si>
    <t>28.10.2020 14:38:28</t>
  </si>
  <si>
    <t>28.10.2020 14:38:30</t>
  </si>
  <si>
    <t>28.10.2020 14:38:51</t>
  </si>
  <si>
    <t>28.10.2020 14:38:52</t>
  </si>
  <si>
    <t>28.10.2020 14:38:54</t>
  </si>
  <si>
    <t>28.10.2020 14:39:01</t>
  </si>
  <si>
    <t>28.10.2020 14:39:03</t>
  </si>
  <si>
    <t>28.10.2020 14:39:04</t>
  </si>
  <si>
    <t>28.10.2020 14:39:06</t>
  </si>
  <si>
    <t>28.10.2020 14:39:30</t>
  </si>
  <si>
    <t>28.10.2020 14:39:31</t>
  </si>
  <si>
    <t>28.10.2020 14:39:33</t>
  </si>
  <si>
    <t>28.10.2020 14:39:37</t>
  </si>
  <si>
    <t>28.10.2020 14:39:39</t>
  </si>
  <si>
    <t>28.10.2020 14:39:40</t>
  </si>
  <si>
    <t>28.10.2020 14:39:42</t>
  </si>
  <si>
    <t>28.10.2020 14:39:43</t>
  </si>
  <si>
    <t>28.10.2020 14:39:45</t>
  </si>
  <si>
    <t>28.10.2020 14:39:49</t>
  </si>
  <si>
    <t>28.10.2020 14:39:51</t>
  </si>
  <si>
    <t>28.10.2020 14:39:57</t>
  </si>
  <si>
    <t>28.10.2020 14:39:58</t>
  </si>
  <si>
    <t>28.10.2020 14:40:04</t>
  </si>
  <si>
    <t>28.10.2020 14:40:06</t>
  </si>
  <si>
    <t>28.10.2020 14:40:13</t>
  </si>
  <si>
    <t>28.10.2020 14:40:15</t>
  </si>
  <si>
    <t>28.10.2020 14:40:16</t>
  </si>
  <si>
    <t>28.10.2020 14:41:01</t>
  </si>
  <si>
    <t>28.10.2020 14:41:03</t>
  </si>
  <si>
    <t>28.10.2020 14:41:04</t>
  </si>
  <si>
    <t>28.10.2020 14:41:06</t>
  </si>
  <si>
    <t>28.10.2020 14:41:07</t>
  </si>
  <si>
    <t>28.10.2020 14:41:15</t>
  </si>
  <si>
    <t>28.10.2020 14:41:22</t>
  </si>
  <si>
    <t>28.10.2020 14:41:24</t>
  </si>
  <si>
    <t>28.10.2020 14:41:34</t>
  </si>
  <si>
    <t>28.10.2020 14:41:36</t>
  </si>
  <si>
    <t>28.10.2020 14:41:37</t>
  </si>
  <si>
    <t>28.10.2020 14:41:51</t>
  </si>
  <si>
    <t>28.10.2020 14:41:54</t>
  </si>
  <si>
    <t>28.10.2020 14:41:57</t>
  </si>
  <si>
    <t>28.10.2020 14:41:58</t>
  </si>
  <si>
    <t>28.10.2020 14:42:01</t>
  </si>
  <si>
    <t>28.10.2020 14:42:03</t>
  </si>
  <si>
    <t>28.10.2020 14:42:04</t>
  </si>
  <si>
    <t>28.10.2020 14:42:13</t>
  </si>
  <si>
    <t>28.10.2020 14:42:15</t>
  </si>
  <si>
    <t>28.10.2020 14:42:16</t>
  </si>
  <si>
    <t>28.10.2020 14:42:29</t>
  </si>
  <si>
    <t>28.10.2020 14:42:33</t>
  </si>
  <si>
    <t>28.10.2020 14:42:35</t>
  </si>
  <si>
    <t>28.10.2020 14:42:36</t>
  </si>
  <si>
    <t>28.10.2020 14:42:38</t>
  </si>
  <si>
    <t>28.10.2020 14:42:39</t>
  </si>
  <si>
    <t>28.10.2020 14:42:44</t>
  </si>
  <si>
    <t>28.10.2020 14:42:45</t>
  </si>
  <si>
    <t>28.10.2020 14:42:48</t>
  </si>
  <si>
    <t>28.10.2020 14:42:50</t>
  </si>
  <si>
    <t>28.10.2020 14:42:51</t>
  </si>
  <si>
    <t>28.10.2020 14:42:57</t>
  </si>
  <si>
    <t>28.10.2020 14:42:59</t>
  </si>
  <si>
    <t>28.10.2020 14:43:08</t>
  </si>
  <si>
    <t>28.10.2020 14:43:09</t>
  </si>
  <si>
    <t>28.10.2020 14:43:12</t>
  </si>
  <si>
    <t>28.10.2020 14:43:17</t>
  </si>
  <si>
    <t>28.10.2020 14:43:24</t>
  </si>
  <si>
    <t>28.10.2020 14:43:38</t>
  </si>
  <si>
    <t>28.10.2020 14:43:42</t>
  </si>
  <si>
    <t>28.10.2020 14:44:10</t>
  </si>
  <si>
    <t>28.10.2020 14:44:12</t>
  </si>
  <si>
    <t>28.10.2020 14:44:13</t>
  </si>
  <si>
    <t>28.10.2020 14:44:15</t>
  </si>
  <si>
    <t>28.10.2020 14:44:16</t>
  </si>
  <si>
    <t>28.10.2020 14:44:18</t>
  </si>
  <si>
    <t>28.10.2020 14:44:34</t>
  </si>
  <si>
    <t>28.10.2020 14:44:36</t>
  </si>
  <si>
    <t>28.10.2020 14:44:39</t>
  </si>
  <si>
    <t>28.10.2020 14:44:43</t>
  </si>
  <si>
    <t>28.10.2020 14:44:45</t>
  </si>
  <si>
    <t>28.10.2020 14:44:46</t>
  </si>
  <si>
    <t>28.10.2020 14:44:52</t>
  </si>
  <si>
    <t>28.10.2020 14:44:54</t>
  </si>
  <si>
    <t>28.10.2020 14:45:09</t>
  </si>
  <si>
    <t>28.10.2020 14:45:10</t>
  </si>
  <si>
    <t>28.10.2020 14:45:16</t>
  </si>
  <si>
    <t>28.10.2020 14:45:18</t>
  </si>
  <si>
    <t>28.10.2020 14:45:21</t>
  </si>
  <si>
    <t>28.10.2020 14:45:22</t>
  </si>
  <si>
    <t>28.10.2020 14:45:24</t>
  </si>
  <si>
    <t>28.10.2020 14:45:28</t>
  </si>
  <si>
    <t>28.10.2020 14:45:30</t>
  </si>
  <si>
    <t>28.10.2020 14:45:42</t>
  </si>
  <si>
    <t>28.10.2020 14:45:43</t>
  </si>
  <si>
    <t>28.10.2020 14:45:45</t>
  </si>
  <si>
    <t>28.10.2020 14:45:46</t>
  </si>
  <si>
    <t>28.10.2020 14:45:48</t>
  </si>
  <si>
    <t>28.10.2020 14:45:49</t>
  </si>
  <si>
    <t>28.10.2020 14:45:51</t>
  </si>
  <si>
    <t>28.10.2020 14:45:58</t>
  </si>
  <si>
    <t>28.10.2020 14:46:00</t>
  </si>
  <si>
    <t>28.10.2020 14:46:01</t>
  </si>
  <si>
    <t>28.10.2020 14:46:09</t>
  </si>
  <si>
    <t>28.10.2020 14:46:10</t>
  </si>
  <si>
    <t>28.10.2020 14:46:12</t>
  </si>
  <si>
    <t>28.10.2020 14:46:13</t>
  </si>
  <si>
    <t>28.10.2020 14:46:15</t>
  </si>
  <si>
    <t>28.10.2020 14:46:22</t>
  </si>
  <si>
    <t>28.10.2020 14:46:24</t>
  </si>
  <si>
    <t>28.10.2020 14:46:30</t>
  </si>
  <si>
    <t>28.10.2020 14:46:38</t>
  </si>
  <si>
    <t>28.10.2020 14:46:39</t>
  </si>
  <si>
    <t>28.10.2020 14:46:41</t>
  </si>
  <si>
    <t>28.10.2020 14:46:54</t>
  </si>
  <si>
    <t>28.10.2020 14:46:56</t>
  </si>
  <si>
    <t>28.10.2020 14:46:57</t>
  </si>
  <si>
    <t>28.10.2020 14:46:59</t>
  </si>
  <si>
    <t>28.10.2020 14:47:00</t>
  </si>
  <si>
    <t>28.10.2020 14:47:03</t>
  </si>
  <si>
    <t>28.10.2020 14:47:05</t>
  </si>
  <si>
    <t>28.10.2020 14:47:17</t>
  </si>
  <si>
    <t>28.10.2020 14:47:18</t>
  </si>
  <si>
    <t>28.10.2020 14:47:20</t>
  </si>
  <si>
    <t>28.10.2020 14:47:33</t>
  </si>
  <si>
    <t>28.10.2020 14:47:35</t>
  </si>
  <si>
    <t>28.10.2020 14:47:38</t>
  </si>
  <si>
    <t>28.10.2020 14:47:39</t>
  </si>
  <si>
    <t>28.10.2020 14:47:59</t>
  </si>
  <si>
    <t>28.10.2020 14:48:00</t>
  </si>
  <si>
    <t>28.10.2020 14:48:20</t>
  </si>
  <si>
    <t>28.10.2020 14:48:22</t>
  </si>
  <si>
    <t>28.10.2020 14:48:31</t>
  </si>
  <si>
    <t>28.10.2020 14:48:32</t>
  </si>
  <si>
    <t>28.10.2020 14:48:34</t>
  </si>
  <si>
    <t>28.10.2020 14:48:35</t>
  </si>
  <si>
    <t>28.10.2020 14:48:41</t>
  </si>
  <si>
    <t>28.10.2020 14:48:43</t>
  </si>
  <si>
    <t>28.10.2020 14:48:44</t>
  </si>
  <si>
    <t>28.10.2020 14:48:59</t>
  </si>
  <si>
    <t>28.10.2020 14:49:02</t>
  </si>
  <si>
    <t>28.10.2020 14:49:04</t>
  </si>
  <si>
    <t>28.10.2020 14:49:11</t>
  </si>
  <si>
    <t>28.10.2020 14:49:19</t>
  </si>
  <si>
    <t>28.10.2020 14:49:23</t>
  </si>
  <si>
    <t>28.10.2020 14:49:36</t>
  </si>
  <si>
    <t>28.10.2020 14:49:37</t>
  </si>
  <si>
    <t>28.10.2020 14:49:39</t>
  </si>
  <si>
    <t>28.10.2020 14:49:40</t>
  </si>
  <si>
    <t>28.10.2020 14:49:43</t>
  </si>
  <si>
    <t>28.10.2020 14:49:45</t>
  </si>
  <si>
    <t>28.10.2020 14:49:48</t>
  </si>
  <si>
    <t>28.10.2020 14:50:22</t>
  </si>
  <si>
    <t>28.10.2020 14:50:24</t>
  </si>
  <si>
    <t>28.10.2020 14:50:25</t>
  </si>
  <si>
    <t>28.10.2020 14:51:04</t>
  </si>
  <si>
    <t>28.10.2020 14:51:06</t>
  </si>
  <si>
    <t>28.10.2020 14:51:10</t>
  </si>
  <si>
    <t>28.10.2020 14:51:13</t>
  </si>
  <si>
    <t>28.10.2020 14:51:16</t>
  </si>
  <si>
    <t>28.10.2020 14:51:19</t>
  </si>
  <si>
    <t>28.10.2020 14:51:21</t>
  </si>
  <si>
    <t>28.10.2020 14:51:22</t>
  </si>
  <si>
    <t>28.10.2020 14:51:24</t>
  </si>
  <si>
    <t>28.10.2020 14:51:25</t>
  </si>
  <si>
    <t>28.10.2020 14:51:39</t>
  </si>
  <si>
    <t>28.10.2020 14:51:40</t>
  </si>
  <si>
    <t>28.10.2020 14:51:42</t>
  </si>
  <si>
    <t>28.10.2020 14:51:43</t>
  </si>
  <si>
    <t>28.10.2020 14:51:45</t>
  </si>
  <si>
    <t>28.10.2020 14:51:46</t>
  </si>
  <si>
    <t>28.10.2020 14:51:48</t>
  </si>
  <si>
    <t>28.10.2020 14:51:49</t>
  </si>
  <si>
    <t>28.10.2020 14:51:51</t>
  </si>
  <si>
    <t>28.10.2020 14:51:52</t>
  </si>
  <si>
    <t>28.10.2020 14:51:54</t>
  </si>
  <si>
    <t>28.10.2020 14:52:03</t>
  </si>
  <si>
    <t>28.10.2020 14:52:04</t>
  </si>
  <si>
    <t>28.10.2020 14:52:06</t>
  </si>
  <si>
    <t>28.10.2020 14:52:13</t>
  </si>
  <si>
    <t>28.10.2020 14:52:15</t>
  </si>
  <si>
    <t>28.10.2020 14:52:45</t>
  </si>
  <si>
    <t>28.10.2020 14:52:46</t>
  </si>
  <si>
    <t>28.10.2020 14:53:03</t>
  </si>
  <si>
    <t>28.10.2020 14:53:04</t>
  </si>
  <si>
    <t>28.10.2020 14:53:12</t>
  </si>
  <si>
    <t>28.10.2020 14:53:19</t>
  </si>
  <si>
    <t>28.10.2020 14:53:21</t>
  </si>
  <si>
    <t>28.10.2020 14:53:22</t>
  </si>
  <si>
    <t>28.10.2020 14:53:33</t>
  </si>
  <si>
    <t>28.10.2020 14:53:34</t>
  </si>
  <si>
    <t>28.10.2020 14:53:36</t>
  </si>
  <si>
    <t>28.10.2020 14:53:48</t>
  </si>
  <si>
    <t>28.10.2020 14:53:49</t>
  </si>
  <si>
    <t>28.10.2020 14:53:57</t>
  </si>
  <si>
    <t>28.10.2020 14:53:58</t>
  </si>
  <si>
    <t>28.10.2020 14:54:17</t>
  </si>
  <si>
    <t>28.10.2020 14:54:18</t>
  </si>
  <si>
    <t>28.10.2020 14:54:20</t>
  </si>
  <si>
    <t>28.10.2020 14:54:21</t>
  </si>
  <si>
    <t>28.10.2020 14:54:36</t>
  </si>
  <si>
    <t>28.10.2020 14:54:38</t>
  </si>
  <si>
    <t>28.10.2020 14:54:42</t>
  </si>
  <si>
    <t>28.10.2020 14:55:13</t>
  </si>
  <si>
    <t>28.10.2020 14:55:15</t>
  </si>
  <si>
    <t>28.10.2020 14:55:16</t>
  </si>
  <si>
    <t>28.10.2020 14:55:18</t>
  </si>
  <si>
    <t>28.10.2020 14:55:45</t>
  </si>
  <si>
    <t>28.10.2020 14:56:01</t>
  </si>
  <si>
    <t>28.10.2020 14:56:03</t>
  </si>
  <si>
    <t>28.10.2020 14:56:52</t>
  </si>
  <si>
    <t>28.10.2020 14:56:54</t>
  </si>
  <si>
    <t>28.10.2020 14:57:04</t>
  </si>
  <si>
    <t>28.10.2020 14:57:10</t>
  </si>
  <si>
    <t>28.10.2020 14:57:12</t>
  </si>
  <si>
    <t>28.10.2020 14:57:13</t>
  </si>
  <si>
    <t>28.10.2020 14:57:19</t>
  </si>
  <si>
    <t>28.10.2020 14:57:21</t>
  </si>
  <si>
    <t>28.10.2020 14:57:22</t>
  </si>
  <si>
    <t>28.10.2020 14:57:49</t>
  </si>
  <si>
    <t>28.10.2020 14:57:51</t>
  </si>
  <si>
    <t>28.10.2020 14:57:52</t>
  </si>
  <si>
    <t>28.10.2020 14:58:03</t>
  </si>
  <si>
    <t>28.10.2020 14:58:04</t>
  </si>
  <si>
    <t>28.10.2020 14:58:10</t>
  </si>
  <si>
    <t>28.10.2020 14:58:33</t>
  </si>
  <si>
    <t>28.10.2020 14:58:34</t>
  </si>
  <si>
    <t>28.10.2020 14:58:36</t>
  </si>
  <si>
    <t>28.10.2020 14:58:51</t>
  </si>
  <si>
    <t>28.10.2020 14:58:52</t>
  </si>
  <si>
    <t>28.10.2020 14:58:58</t>
  </si>
  <si>
    <t>28.10.2020 14:59:00</t>
  </si>
  <si>
    <t>28.10.2020 14:59:01</t>
  </si>
  <si>
    <t>28.10.2020 14:59:04</t>
  </si>
  <si>
    <t>28.10.2020 14:59:06</t>
  </si>
  <si>
    <t>28.10.2020 14:59:24</t>
  </si>
  <si>
    <t>28.10.2020 14:59:26</t>
  </si>
  <si>
    <t>28.10.2020 14:59:38</t>
  </si>
  <si>
    <t>28.10.2020 14:59:41</t>
  </si>
  <si>
    <t>28.10.2020 14:59:42</t>
  </si>
  <si>
    <t>28.10.2020 14:59:44</t>
  </si>
  <si>
    <t>28.10.2020 14:59:45</t>
  </si>
  <si>
    <t>28.10.2020 14:59:47</t>
  </si>
  <si>
    <t>28.10.2020 14:59:48</t>
  </si>
  <si>
    <t>28.10.2020 15:00:16</t>
  </si>
  <si>
    <t>28.10.2020 15:00:18</t>
  </si>
  <si>
    <t>28.10.2020 15:00:19</t>
  </si>
  <si>
    <t>28.10.2020 15:00:21</t>
  </si>
  <si>
    <t>28.10.2020 15:00:24</t>
  </si>
  <si>
    <t>28.10.2020 15:00:30</t>
  </si>
  <si>
    <t>28.10.2020 15:00:31</t>
  </si>
  <si>
    <t>28.10.2020 15:00:33</t>
  </si>
  <si>
    <t>28.10.2020 15:00:34</t>
  </si>
  <si>
    <t>28.10.2020 15:00:36</t>
  </si>
  <si>
    <t>28.10.2020 15:00:37</t>
  </si>
  <si>
    <t>28.10.2020 15:01:06</t>
  </si>
  <si>
    <t>28.10.2020 15:01:07</t>
  </si>
  <si>
    <t>28.10.2020 15:01:15</t>
  </si>
  <si>
    <t>28.10.2020 15:01:16</t>
  </si>
  <si>
    <t>28.10.2020 15:01:18</t>
  </si>
  <si>
    <t>28.10.2020 15:01:19</t>
  </si>
  <si>
    <t>28.10.2020 15:01:33</t>
  </si>
  <si>
    <t>28.10.2020 15:01:34</t>
  </si>
  <si>
    <t>28.10.2020 15:01:37</t>
  </si>
  <si>
    <t>28.10.2020 15:01:54</t>
  </si>
  <si>
    <t>28.10.2020 15:01:55</t>
  </si>
  <si>
    <t>28.10.2020 15:01:57</t>
  </si>
  <si>
    <t>28.10.2020 15:01:58</t>
  </si>
  <si>
    <t>28.10.2020 15:02:15</t>
  </si>
  <si>
    <t>28.10.2020 15:02:17</t>
  </si>
  <si>
    <t>28.10.2020 15:02:18</t>
  </si>
  <si>
    <t>28.10.2020 15:02:48</t>
  </si>
  <si>
    <t>28.10.2020 15:02:50</t>
  </si>
  <si>
    <t>28.10.2020 15:02:51</t>
  </si>
  <si>
    <t>28.10.2020 15:02:53</t>
  </si>
  <si>
    <t>28.10.2020 15:02:54</t>
  </si>
  <si>
    <t>28.10.2020 15:02:59</t>
  </si>
  <si>
    <t>28.10.2020 15:03:00</t>
  </si>
  <si>
    <t>28.10.2020 15:03:02</t>
  </si>
  <si>
    <t>28.10.2020 15:03:03</t>
  </si>
  <si>
    <t>28.10.2020 15:03:05</t>
  </si>
  <si>
    <t>28.10.2020 15:03:06</t>
  </si>
  <si>
    <t>28.10.2020 15:03:08</t>
  </si>
  <si>
    <t>28.10.2020 15:03:09</t>
  </si>
  <si>
    <t>28.10.2020 15:03:30</t>
  </si>
  <si>
    <t>28.10.2020 15:03:32</t>
  </si>
  <si>
    <t>28.10.2020 15:03:33</t>
  </si>
  <si>
    <t>28.10.2020 15:03:35</t>
  </si>
  <si>
    <t>28.10.2020 15:03:41</t>
  </si>
  <si>
    <t>28.10.2020 15:03:42</t>
  </si>
  <si>
    <t>28.10.2020 15:03:44</t>
  </si>
  <si>
    <t>28.10.2020 15:03:46</t>
  </si>
  <si>
    <t>28.10.2020 15:04:07</t>
  </si>
  <si>
    <t>28.10.2020 15:04:09</t>
  </si>
  <si>
    <t>28.10.2020 15:04:10</t>
  </si>
  <si>
    <t>28.10.2020 15:04:12</t>
  </si>
  <si>
    <t>28.10.2020 15:04:18</t>
  </si>
  <si>
    <t>28.10.2020 15:04:19</t>
  </si>
  <si>
    <t>28.10.2020 15:04:21</t>
  </si>
  <si>
    <t>28.10.2020 15:04:30</t>
  </si>
  <si>
    <t>28.10.2020 15:04:31</t>
  </si>
  <si>
    <t>28.10.2020 15:04:33</t>
  </si>
  <si>
    <t>28.10.2020 15:04:43</t>
  </si>
  <si>
    <t>28.10.2020 15:04:45</t>
  </si>
  <si>
    <t>28.10.2020 15:05:03</t>
  </si>
  <si>
    <t>28.10.2020 15:05:04</t>
  </si>
  <si>
    <t>28.10.2020 15:05:06</t>
  </si>
  <si>
    <t>28.10.2020 15:05:09</t>
  </si>
  <si>
    <t>28.10.2020 15:05:10</t>
  </si>
  <si>
    <t>28.10.2020 15:05:12</t>
  </si>
  <si>
    <t>28.10.2020 15:05:13</t>
  </si>
  <si>
    <t>28.10.2020 15:05:18</t>
  </si>
  <si>
    <t>28.10.2020 15:05:19</t>
  </si>
  <si>
    <t>28.10.2020 15:05:21</t>
  </si>
  <si>
    <t>28.10.2020 15:05:24</t>
  </si>
  <si>
    <t>28.10.2020 15:05:30</t>
  </si>
  <si>
    <t>28.10.2020 15:05:31</t>
  </si>
  <si>
    <t>28.10.2020 15:05:33</t>
  </si>
  <si>
    <t>28.10.2020 15:05:34</t>
  </si>
  <si>
    <t>28.10.2020 15:06:21</t>
  </si>
  <si>
    <t>28.10.2020 15:06:22</t>
  </si>
  <si>
    <t>28.10.2020 15:06:31</t>
  </si>
  <si>
    <t>28.10.2020 15:06:33</t>
  </si>
  <si>
    <t>28.10.2020 15:06:34</t>
  </si>
  <si>
    <t>28.10.2020 15:06:40</t>
  </si>
  <si>
    <t>28.10.2020 15:06:43</t>
  </si>
  <si>
    <t>28.10.2020 15:06:45</t>
  </si>
  <si>
    <t>28.10.2020 15:06:46</t>
  </si>
  <si>
    <t>28.10.2020 15:06:48</t>
  </si>
  <si>
    <t>28.10.2020 15:06:49</t>
  </si>
  <si>
    <t>28.10.2020 15:06:51</t>
  </si>
  <si>
    <t>28.10.2020 15:06:52</t>
  </si>
  <si>
    <t>28.10.2020 15:06:55</t>
  </si>
  <si>
    <t>28.10.2020 15:06:57</t>
  </si>
  <si>
    <t>28.10.2020 15:07:00</t>
  </si>
  <si>
    <t>28.10.2020 15:07:01</t>
  </si>
  <si>
    <t>28.10.2020 15:07:06</t>
  </si>
  <si>
    <t>28.10.2020 15:07:07</t>
  </si>
  <si>
    <t>28.10.2020 15:07:09</t>
  </si>
  <si>
    <t>28.10.2020 15:07:10</t>
  </si>
  <si>
    <t>28.10.2020 15:07:12</t>
  </si>
  <si>
    <t>28.10.2020 15:07:13</t>
  </si>
  <si>
    <t>28.10.2020 15:07:16</t>
  </si>
  <si>
    <t>28.10.2020 15:07:22</t>
  </si>
  <si>
    <t>28.10.2020 15:07:24</t>
  </si>
  <si>
    <t>28.10.2020 15:07:25</t>
  </si>
  <si>
    <t>28.10.2020 15:07:51</t>
  </si>
  <si>
    <t>28.10.2020 15:08:10</t>
  </si>
  <si>
    <t>28.10.2020 15:08:12</t>
  </si>
  <si>
    <t>28.10.2020 15:08:13</t>
  </si>
  <si>
    <t>28.10.2020 15:08:16</t>
  </si>
  <si>
    <t>28.10.2020 15:08:18</t>
  </si>
  <si>
    <t>28.10.2020 15:08:37</t>
  </si>
  <si>
    <t>28.10.2020 15:08:39</t>
  </si>
  <si>
    <t>28.10.2020 15:08:48</t>
  </si>
  <si>
    <t>28.10.2020 15:08:49</t>
  </si>
  <si>
    <t>28.10.2020 15:08:58</t>
  </si>
  <si>
    <t>28.10.2020 15:09:00</t>
  </si>
  <si>
    <t>28.10.2020 15:09:14</t>
  </si>
  <si>
    <t>28.10.2020 15:09:15</t>
  </si>
  <si>
    <t>28.10.2020 15:09:17</t>
  </si>
  <si>
    <t>28.10.2020 15:09:18</t>
  </si>
  <si>
    <t>28.10.2020 15:09:32</t>
  </si>
  <si>
    <t>28.10.2020 15:09:33</t>
  </si>
  <si>
    <t>28.10.2020 15:09:53</t>
  </si>
  <si>
    <t>28.10.2020 15:09:57</t>
  </si>
  <si>
    <t>28.10.2020 15:10:09</t>
  </si>
  <si>
    <t>28.10.2020 15:10:11</t>
  </si>
  <si>
    <t>28.10.2020 15:10:23</t>
  </si>
  <si>
    <t>28.10.2020 15:10:24</t>
  </si>
  <si>
    <t>28.10.2020 15:10:26</t>
  </si>
  <si>
    <t>28.10.2020 15:10:27</t>
  </si>
  <si>
    <t>28.10.2020 15:10:29</t>
  </si>
  <si>
    <t>28.10.2020 15:10:30</t>
  </si>
  <si>
    <t>28.10.2020 15:10:38</t>
  </si>
  <si>
    <t>28.10.2020 15:10:39</t>
  </si>
  <si>
    <t>28.10.2020 15:10:45</t>
  </si>
  <si>
    <t>28.10.2020 15:10:56</t>
  </si>
  <si>
    <t>28.10.2020 15:10:58</t>
  </si>
  <si>
    <t>28.10.2020 15:10:59</t>
  </si>
  <si>
    <t>28.10.2020 15:11:01</t>
  </si>
  <si>
    <t>28.10.2020 15:11:02</t>
  </si>
  <si>
    <t>28.10.2020 15:11:04</t>
  </si>
  <si>
    <t>28.10.2020 15:11:05</t>
  </si>
  <si>
    <t>28.10.2020 15:11:55</t>
  </si>
  <si>
    <t>28.10.2020 15:11:56</t>
  </si>
  <si>
    <t>28.10.2020 15:12:02</t>
  </si>
  <si>
    <t>28.10.2020 15:12:04</t>
  </si>
  <si>
    <t>28.10.2020 15:12:06</t>
  </si>
  <si>
    <t>28.10.2020 15:12:07</t>
  </si>
  <si>
    <t>28.10.2020 15:12:10</t>
  </si>
  <si>
    <t>28.10.2020 15:12:12</t>
  </si>
  <si>
    <t>28.10.2020 15:12:22</t>
  </si>
  <si>
    <t>28.10.2020 15:12:24</t>
  </si>
  <si>
    <t>28.10.2020 15:12:30</t>
  </si>
  <si>
    <t>28.10.2020 15:12:31</t>
  </si>
  <si>
    <t>28.10.2020 15:12:36</t>
  </si>
  <si>
    <t>28.10.2020 15:12:37</t>
  </si>
  <si>
    <t>28.10.2020 15:12:54</t>
  </si>
  <si>
    <t>28.10.2020 15:12:57</t>
  </si>
  <si>
    <t>28.10.2020 15:12:58</t>
  </si>
  <si>
    <t>28.10.2020 15:13:00</t>
  </si>
  <si>
    <t>28.10.2020 15:13:06</t>
  </si>
  <si>
    <t>28.10.2020 15:13:07</t>
  </si>
  <si>
    <t>28.10.2020 15:13:10</t>
  </si>
  <si>
    <t>28.10.2020 15:13:12</t>
  </si>
  <si>
    <t>28.10.2020 15:13:15</t>
  </si>
  <si>
    <t>28.10.2020 15:13:16</t>
  </si>
  <si>
    <t>28.10.2020 15:13:19</t>
  </si>
  <si>
    <t>28.10.2020 15:13:22</t>
  </si>
  <si>
    <t>28.10.2020 15:13:24</t>
  </si>
  <si>
    <t>28.10.2020 15:13:27</t>
  </si>
  <si>
    <t>28.10.2020 15:13:28</t>
  </si>
  <si>
    <t>28.10.2020 15:13:45</t>
  </si>
  <si>
    <t>28.10.2020 15:13:48</t>
  </si>
  <si>
    <t>28.10.2020 15:13:49</t>
  </si>
  <si>
    <t>28.10.2020 15:13:55</t>
  </si>
  <si>
    <t>28.10.2020 15:14:24</t>
  </si>
  <si>
    <t>28.10.2020 15:14:26</t>
  </si>
  <si>
    <t>28.10.2020 15:14:30</t>
  </si>
  <si>
    <t>28.10.2020 15:14:39</t>
  </si>
  <si>
    <t>28.10.2020 15:14:41</t>
  </si>
  <si>
    <t>28.10.2020 15:14:42</t>
  </si>
  <si>
    <t>28.10.2020 15:14:44</t>
  </si>
  <si>
    <t>28.10.2020 15:14:47</t>
  </si>
  <si>
    <t>28.10.2020 15:14:48</t>
  </si>
  <si>
    <t>28.10.2020 15:14:50</t>
  </si>
  <si>
    <t>28.10.2020 15:14:51</t>
  </si>
  <si>
    <t>28.10.2020 15:14:53</t>
  </si>
  <si>
    <t>28.10.2020 15:14:54</t>
  </si>
  <si>
    <t>28.10.2020 15:14:56</t>
  </si>
  <si>
    <t>28.10.2020 15:15:11</t>
  </si>
  <si>
    <t>28.10.2020 15:15:12</t>
  </si>
  <si>
    <t>28.10.2020 15:15:15</t>
  </si>
  <si>
    <t>28.10.2020 15:15:17</t>
  </si>
  <si>
    <t>28.10.2020 15:15:18</t>
  </si>
  <si>
    <t>28.10.2020 15:15:20</t>
  </si>
  <si>
    <t>28.10.2020 15:15:21</t>
  </si>
  <si>
    <t>28.10.2020 15:15:32</t>
  </si>
  <si>
    <t>28.10.2020 15:15:47</t>
  </si>
  <si>
    <t>28.10.2020 15:15:49</t>
  </si>
  <si>
    <t>28.10.2020 15:15:50</t>
  </si>
  <si>
    <t>28.10.2020 15:15:52</t>
  </si>
  <si>
    <t>28.10.2020 15:16:12</t>
  </si>
  <si>
    <t>28.10.2020 15:16:40</t>
  </si>
  <si>
    <t>28.10.2020 15:16:43</t>
  </si>
  <si>
    <t>28.10.2020 15:16:55</t>
  </si>
  <si>
    <t>28.10.2020 15:16:57</t>
  </si>
  <si>
    <t>28.10.2020 15:16:58</t>
  </si>
  <si>
    <t>28.10.2020 15:17:00</t>
  </si>
  <si>
    <t>28.10.2020 15:17:15</t>
  </si>
  <si>
    <t>28.10.2020 15:17:17</t>
  </si>
  <si>
    <t>28.10.2020 15:17:18</t>
  </si>
  <si>
    <t>28.10.2020 15:17:21</t>
  </si>
  <si>
    <t>28.10.2020 15:17:23</t>
  </si>
  <si>
    <t>28.10.2020 15:17:30</t>
  </si>
  <si>
    <t>28.10.2020 15:17:32</t>
  </si>
  <si>
    <t>28.10.2020 15:17:33</t>
  </si>
  <si>
    <t>28.10.2020 15:18:04</t>
  </si>
  <si>
    <t>28.10.2020 15:18:06</t>
  </si>
  <si>
    <t>28.10.2020 15:18:07</t>
  </si>
  <si>
    <t>28.10.2020 15:18:10</t>
  </si>
  <si>
    <t>28.10.2020 15:18:12</t>
  </si>
  <si>
    <t>28.10.2020 15:18:13</t>
  </si>
  <si>
    <t>28.10.2020 15:18:46</t>
  </si>
  <si>
    <t>28.10.2020 15:18:48</t>
  </si>
  <si>
    <t>28.10.2020 15:18:51</t>
  </si>
  <si>
    <t>28.10.2020 15:19:24</t>
  </si>
  <si>
    <t>28.10.2020 15:19:27</t>
  </si>
  <si>
    <t>28.10.2020 15:19:28</t>
  </si>
  <si>
    <t>28.10.2020 15:19:33</t>
  </si>
  <si>
    <t>28.10.2020 15:19:34</t>
  </si>
  <si>
    <t>28.10.2020 15:19:36</t>
  </si>
  <si>
    <t>28.10.2020 15:19:37</t>
  </si>
  <si>
    <t>28.10.2020 15:19:42</t>
  </si>
  <si>
    <t>28.10.2020 15:19:43</t>
  </si>
  <si>
    <t>28.10.2020 15:19:45</t>
  </si>
  <si>
    <t>28.10.2020 15:20:07</t>
  </si>
  <si>
    <t>28.10.2020 15:20:09</t>
  </si>
  <si>
    <t>28.10.2020 15:20:15</t>
  </si>
  <si>
    <t>28.10.2020 15:20:16</t>
  </si>
  <si>
    <t>28.10.2020 15:20:24</t>
  </si>
  <si>
    <t>28.10.2020 15:20:25</t>
  </si>
  <si>
    <t>28.10.2020 15:20:27</t>
  </si>
  <si>
    <t>28.10.2020 15:20:28</t>
  </si>
  <si>
    <t>28.10.2020 15:20:30</t>
  </si>
  <si>
    <t>28.10.2020 15:20:31</t>
  </si>
  <si>
    <t>28.10.2020 15:20:33</t>
  </si>
  <si>
    <t>28.10.2020 15:20:40</t>
  </si>
  <si>
    <t>28.10.2020 15:20:52</t>
  </si>
  <si>
    <t>28.10.2020 15:20:54</t>
  </si>
  <si>
    <t>28.10.2020 15:20:57</t>
  </si>
  <si>
    <t>28.10.2020 15:21:15</t>
  </si>
  <si>
    <t>28.10.2020 15:21:18</t>
  </si>
  <si>
    <t>28.10.2020 15:21:20</t>
  </si>
  <si>
    <t>28.10.2020 15:21:56</t>
  </si>
  <si>
    <t>28.10.2020 15:21:57</t>
  </si>
  <si>
    <t>28.10.2020 15:21:59</t>
  </si>
  <si>
    <t>28.10.2020 15:22:00</t>
  </si>
  <si>
    <t>28.10.2020 15:22:02</t>
  </si>
  <si>
    <t>28.10.2020 15:22:03</t>
  </si>
  <si>
    <t>28.10.2020 15:22:08</t>
  </si>
  <si>
    <t>28.10.2020 15:22:09</t>
  </si>
  <si>
    <t>28.10.2020 15:22:11</t>
  </si>
  <si>
    <t>28.10.2020 15:22:12</t>
  </si>
  <si>
    <t>28.10.2020 15:22:29</t>
  </si>
  <si>
    <t>28.10.2020 15:22:30</t>
  </si>
  <si>
    <t>28.10.2020 15:22:35</t>
  </si>
  <si>
    <t>28.10.2020 15:22:36</t>
  </si>
  <si>
    <t>28.10.2020 15:22:38</t>
  </si>
  <si>
    <t>28.10.2020 15:22:42</t>
  </si>
  <si>
    <t>28.10.2020 15:23:04</t>
  </si>
  <si>
    <t>28.10.2020 15:23:24</t>
  </si>
  <si>
    <t>28.10.2020 15:23:25</t>
  </si>
  <si>
    <t>28.10.2020 15:23:27</t>
  </si>
  <si>
    <t>28.10.2020 15:23:28</t>
  </si>
  <si>
    <t>28.10.2020 15:23:30</t>
  </si>
  <si>
    <t>28.10.2020 15:23:31</t>
  </si>
  <si>
    <t>28.10.2020 15:23:33</t>
  </si>
  <si>
    <t>28.10.2020 15:23:34</t>
  </si>
  <si>
    <t>28.10.2020 15:23:36</t>
  </si>
  <si>
    <t>28.10.2020 15:24:03</t>
  </si>
  <si>
    <t>28.10.2020 15:24:04</t>
  </si>
  <si>
    <t>28.10.2020 15:24:31</t>
  </si>
  <si>
    <t>28.10.2020 15:24:33</t>
  </si>
  <si>
    <t>28.10.2020 15:24:49</t>
  </si>
  <si>
    <t>28.10.2020 15:24:51</t>
  </si>
  <si>
    <t>28.10.2020 15:24:52</t>
  </si>
  <si>
    <t>28.10.2020 15:24:54</t>
  </si>
  <si>
    <t>28.10.2020 15:24:57</t>
  </si>
  <si>
    <t>28.10.2020 15:24:58</t>
  </si>
  <si>
    <t>28.10.2020 15:25:02</t>
  </si>
  <si>
    <t>28.10.2020 15:25:29</t>
  </si>
  <si>
    <t>28.10.2020 15:25:30</t>
  </si>
  <si>
    <t>28.10.2020 15:25:32</t>
  </si>
  <si>
    <t>28.10.2020 15:25:35</t>
  </si>
  <si>
    <t>28.10.2020 15:25:36</t>
  </si>
  <si>
    <t>28.10.2020 15:25:38</t>
  </si>
  <si>
    <t>28.10.2020 15:25:51</t>
  </si>
  <si>
    <t>28.10.2020 15:25:53</t>
  </si>
  <si>
    <t>28.10.2020 15:25:56</t>
  </si>
  <si>
    <t>28.10.2020 15:25:57</t>
  </si>
  <si>
    <t>28.10.2020 15:25:59</t>
  </si>
  <si>
    <t>28.10.2020 15:26:00</t>
  </si>
  <si>
    <t>28.10.2020 15:26:05</t>
  </si>
  <si>
    <t>28.10.2020 15:26:08</t>
  </si>
  <si>
    <t>28.10.2020 15:26:24</t>
  </si>
  <si>
    <t>28.10.2020 15:26:26</t>
  </si>
  <si>
    <t>28.10.2020 15:26:28</t>
  </si>
  <si>
    <t>28.10.2020 15:26:47</t>
  </si>
  <si>
    <t>28.10.2020 15:26:49</t>
  </si>
  <si>
    <t>28.10.2020 15:26:55</t>
  </si>
  <si>
    <t>28.10.2020 15:26:56</t>
  </si>
  <si>
    <t>28.10.2020 15:26:58</t>
  </si>
  <si>
    <t>28.10.2020 15:26:59</t>
  </si>
  <si>
    <t>28.10.2020 15:27:01</t>
  </si>
  <si>
    <t>28.10.2020 15:27:02</t>
  </si>
  <si>
    <t>28.10.2020 15:27:14</t>
  </si>
  <si>
    <t>28.10.2020 15:27:17</t>
  </si>
  <si>
    <t>28.10.2020 15:27:19</t>
  </si>
  <si>
    <t>28.10.2020 15:27:22</t>
  </si>
  <si>
    <t>28.10.2020 15:27:23</t>
  </si>
  <si>
    <t>28.10.2020 15:27:25</t>
  </si>
  <si>
    <t>28.10.2020 15:27:26</t>
  </si>
  <si>
    <t>28.10.2020 15:27:52</t>
  </si>
  <si>
    <t>28.10.2020 15:27:54</t>
  </si>
  <si>
    <t>28.10.2020 15:28:12</t>
  </si>
  <si>
    <t>28.10.2020 15:29:01</t>
  </si>
  <si>
    <t>28.10.2020 15:29:03</t>
  </si>
  <si>
    <t>28.10.2020 15:29:19</t>
  </si>
  <si>
    <t>28.10.2020 15:29:21</t>
  </si>
  <si>
    <t>28.10.2020 15:29:22</t>
  </si>
  <si>
    <t>28.10.2020 15:29:25</t>
  </si>
  <si>
    <t>28.10.2020 15:29:27</t>
  </si>
  <si>
    <t>28.10.2020 15:29:28</t>
  </si>
  <si>
    <t>28.10.2020 15:29:48</t>
  </si>
  <si>
    <t>28.10.2020 15:29:49</t>
  </si>
  <si>
    <t>28.10.2020 15:29:51</t>
  </si>
  <si>
    <t>28.10.2020 15:29:54</t>
  </si>
  <si>
    <t>28.10.2020 15:29:55</t>
  </si>
  <si>
    <t>28.10.2020 15:30:15</t>
  </si>
  <si>
    <t>28.10.2020 15:30:16</t>
  </si>
  <si>
    <t>28.10.2020 15:30:18</t>
  </si>
  <si>
    <t>28.10.2020 15:30:39</t>
  </si>
  <si>
    <t>28.10.2020 15:30:54</t>
  </si>
  <si>
    <t>28.10.2020 15:30:55</t>
  </si>
  <si>
    <t>28.10.2020 15:31:05</t>
  </si>
  <si>
    <t>28.10.2020 15:31:06</t>
  </si>
  <si>
    <t>28.10.2020 15:31:21</t>
  </si>
  <si>
    <t>28.10.2020 15:31:32</t>
  </si>
  <si>
    <t>28.10.2020 15:31:33</t>
  </si>
  <si>
    <t>28.10.2020 15:32:15</t>
  </si>
  <si>
    <t>28.10.2020 15:32:16</t>
  </si>
  <si>
    <t>28.10.2020 15:32:21</t>
  </si>
  <si>
    <t>28.10.2020 15:32:22</t>
  </si>
  <si>
    <t>28.10.2020 15:32:28</t>
  </si>
  <si>
    <t>28.10.2020 15:32:30</t>
  </si>
  <si>
    <t>28.10.2020 15:32:31</t>
  </si>
  <si>
    <t>28.10.2020 15:32:49</t>
  </si>
  <si>
    <t>28.10.2020 15:32:51</t>
  </si>
  <si>
    <t>28.10.2020 15:33:12</t>
  </si>
  <si>
    <t>28.10.2020 15:33:13</t>
  </si>
  <si>
    <t>28.10.2020 15:33:30</t>
  </si>
  <si>
    <t>28.10.2020 15:33:31</t>
  </si>
  <si>
    <t>28.10.2020 15:33:33</t>
  </si>
  <si>
    <t>28.10.2020 15:33:34</t>
  </si>
  <si>
    <t>28.10.2020 15:34:06</t>
  </si>
  <si>
    <t>28.10.2020 15:34:07</t>
  </si>
  <si>
    <t>28.10.2020 15:34:31</t>
  </si>
  <si>
    <t>28.10.2020 15:34:33</t>
  </si>
  <si>
    <t>28.10.2020 15:34:40</t>
  </si>
  <si>
    <t>28.10.2020 15:34:42</t>
  </si>
  <si>
    <t>28.10.2020 15:34:43</t>
  </si>
  <si>
    <t>28.10.2020 15:34:58</t>
  </si>
  <si>
    <t>28.10.2020 15:35:00</t>
  </si>
  <si>
    <t>28.10.2020 15:35:07</t>
  </si>
  <si>
    <t>28.10.2020 15:35:09</t>
  </si>
  <si>
    <t>28.10.2020 15:35:21</t>
  </si>
  <si>
    <t>28.10.2020 15:35:23</t>
  </si>
  <si>
    <t>28.10.2020 15:35:29</t>
  </si>
  <si>
    <t>28.10.2020 15:35:33</t>
  </si>
  <si>
    <t>28.10.2020 15:35:35</t>
  </si>
  <si>
    <t>28.10.2020 15:35:36</t>
  </si>
  <si>
    <t>28.10.2020 15:35:38</t>
  </si>
  <si>
    <t>28.10.2020 15:35:41</t>
  </si>
  <si>
    <t>28.10.2020 15:35:42</t>
  </si>
  <si>
    <t>28.10.2020 15:35:44</t>
  </si>
  <si>
    <t>28.10.2020 15:35:45</t>
  </si>
  <si>
    <t>28.10.2020 15:36:06</t>
  </si>
  <si>
    <t>28.10.2020 15:36:07</t>
  </si>
  <si>
    <t>28.10.2020 15:36:09</t>
  </si>
  <si>
    <t>28.10.2020 15:36:19</t>
  </si>
  <si>
    <t>28.10.2020 15:36:28</t>
  </si>
  <si>
    <t>28.10.2020 15:36:30</t>
  </si>
  <si>
    <t>28.10.2020 15:36:31</t>
  </si>
  <si>
    <t>28.10.2020 15:36:33</t>
  </si>
  <si>
    <t>28.10.2020 15:36:34</t>
  </si>
  <si>
    <t>28.10.2020 15:36:37</t>
  </si>
  <si>
    <t>28.10.2020 15:36:39</t>
  </si>
  <si>
    <t>28.10.2020 15:36:40</t>
  </si>
  <si>
    <t>28.10.2020 15:36:42</t>
  </si>
  <si>
    <t>28.10.2020 15:36:43</t>
  </si>
  <si>
    <t>28.10.2020 15:36:55</t>
  </si>
  <si>
    <t>28.10.2020 15:36:57</t>
  </si>
  <si>
    <t>28.10.2020 15:36:58</t>
  </si>
  <si>
    <t>28.10.2020 15:37:03</t>
  </si>
  <si>
    <t>28.10.2020 15:37:04</t>
  </si>
  <si>
    <t>28.10.2020 15:37:06</t>
  </si>
  <si>
    <t>28.10.2020 15:37:07</t>
  </si>
  <si>
    <t>28.10.2020 15:37:09</t>
  </si>
  <si>
    <t>28.10.2020 15:37:10</t>
  </si>
  <si>
    <t>28.10.2020 15:37:12</t>
  </si>
  <si>
    <t>28.10.2020 15:37:13</t>
  </si>
  <si>
    <t>28.10.2020 15:37:15</t>
  </si>
  <si>
    <t>28.10.2020 15:37:16</t>
  </si>
  <si>
    <t>28.10.2020 15:37:18</t>
  </si>
  <si>
    <t>28.10.2020 15:37:19</t>
  </si>
  <si>
    <t>28.10.2020 15:37:21</t>
  </si>
  <si>
    <t>28.10.2020 15:37:24</t>
  </si>
  <si>
    <t>28.10.2020 15:37:25</t>
  </si>
  <si>
    <t>28.10.2020 15:37:30</t>
  </si>
  <si>
    <t>28.10.2020 15:37:31</t>
  </si>
  <si>
    <t>28.10.2020 15:37:33</t>
  </si>
  <si>
    <t>28.10.2020 15:37:39</t>
  </si>
  <si>
    <t>28.10.2020 15:37:41</t>
  </si>
  <si>
    <t>28.10.2020 15:37:42</t>
  </si>
  <si>
    <t>28.10.2020 15:37:56</t>
  </si>
  <si>
    <t>28.10.2020 15:38:03</t>
  </si>
  <si>
    <t>28.10.2020 15:38:04</t>
  </si>
  <si>
    <t>28.10.2020 15:38:10</t>
  </si>
  <si>
    <t>28.10.2020 15:38:12</t>
  </si>
  <si>
    <t>28.10.2020 15:38:13</t>
  </si>
  <si>
    <t>28.10.2020 15:38:18</t>
  </si>
  <si>
    <t>28.10.2020 15:38:19</t>
  </si>
  <si>
    <t>28.10.2020 15:38:21</t>
  </si>
  <si>
    <t>28.10.2020 15:38:36</t>
  </si>
  <si>
    <t>28.10.2020 15:38:37</t>
  </si>
  <si>
    <t>28.10.2020 15:38:39</t>
  </si>
  <si>
    <t>28.10.2020 15:38:51</t>
  </si>
  <si>
    <t>28.10.2020 15:39:46</t>
  </si>
  <si>
    <t>28.10.2020 15:39:48</t>
  </si>
  <si>
    <t>28.10.2020 15:40:04</t>
  </si>
  <si>
    <t>28.10.2020 15:40:06</t>
  </si>
  <si>
    <t>28.10.2020 15:40:07</t>
  </si>
  <si>
    <t>28.10.2020 15:40:09</t>
  </si>
  <si>
    <t>28.10.2020 15:40:18</t>
  </si>
  <si>
    <t>28.10.2020 15:40:19</t>
  </si>
  <si>
    <t>28.10.2020 15:40:21</t>
  </si>
  <si>
    <t>28.10.2020 15:40:22</t>
  </si>
  <si>
    <t>28.10.2020 15:40:24</t>
  </si>
  <si>
    <t>28.10.2020 15:40:25</t>
  </si>
  <si>
    <t>28.10.2020 15:40:27</t>
  </si>
  <si>
    <t>28.10.2020 15:40:28</t>
  </si>
  <si>
    <t>28.10.2020 15:40:51</t>
  </si>
  <si>
    <t>28.10.2020 15:41:06</t>
  </si>
  <si>
    <t>28.10.2020 15:41:07</t>
  </si>
  <si>
    <t>28.10.2020 15:41:09</t>
  </si>
  <si>
    <t>28.10.2020 15:41:31</t>
  </si>
  <si>
    <t>28.10.2020 15:41:37</t>
  </si>
  <si>
    <t>28.10.2020 15:41:39</t>
  </si>
  <si>
    <t>28.10.2020 15:41:40</t>
  </si>
  <si>
    <t>28.10.2020 15:41:54</t>
  </si>
  <si>
    <t>28.10.2020 15:41:55</t>
  </si>
  <si>
    <t>28.10.2020 15:42:04</t>
  </si>
  <si>
    <t>28.10.2020 15:42:06</t>
  </si>
  <si>
    <t>28.10.2020 15:42:07</t>
  </si>
  <si>
    <t>28.10.2020 15:42:12</t>
  </si>
  <si>
    <t>28.10.2020 15:42:13</t>
  </si>
  <si>
    <t>28.10.2020 15:42:15</t>
  </si>
  <si>
    <t>28.10.2020 15:42:30</t>
  </si>
  <si>
    <t>28.10.2020 15:42:31</t>
  </si>
  <si>
    <t>28.10.2020 15:42:51</t>
  </si>
  <si>
    <t>28.10.2020 15:42:52</t>
  </si>
  <si>
    <t>28.10.2020 15:42:57</t>
  </si>
  <si>
    <t>28.10.2020 15:42:58</t>
  </si>
  <si>
    <t>28.10.2020 15:43:00</t>
  </si>
  <si>
    <t>28.10.2020 15:43:06</t>
  </si>
  <si>
    <t>28.10.2020 15:43:10</t>
  </si>
  <si>
    <t>28.10.2020 15:43:12</t>
  </si>
  <si>
    <t>28.10.2020 15:43:22</t>
  </si>
  <si>
    <t>28.10.2020 15:43:24</t>
  </si>
  <si>
    <t>28.10.2020 15:43:26</t>
  </si>
  <si>
    <t>28.10.2020 15:43:35</t>
  </si>
  <si>
    <t>28.10.2020 15:43:36</t>
  </si>
  <si>
    <t>28.10.2020 15:43:38</t>
  </si>
  <si>
    <t>28.10.2020 15:43:41</t>
  </si>
  <si>
    <t>28.10.2020 15:43:42</t>
  </si>
  <si>
    <t>28.10.2020 15:43:44</t>
  </si>
  <si>
    <t>28.10.2020 15:43:45</t>
  </si>
  <si>
    <t>28.10.2020 15:44:04</t>
  </si>
  <si>
    <t>28.10.2020 15:44:06</t>
  </si>
  <si>
    <t>28.10.2020 15:44:09</t>
  </si>
  <si>
    <t>28.10.2020 15:44:10</t>
  </si>
  <si>
    <t>28.10.2020 15:44:13</t>
  </si>
  <si>
    <t>28.10.2020 15:44:15</t>
  </si>
  <si>
    <t>28.10.2020 15:44:28</t>
  </si>
  <si>
    <t>28.10.2020 15:44:30</t>
  </si>
  <si>
    <t>28.10.2020 15:44:31</t>
  </si>
  <si>
    <t>28.10.2020 15:44:33</t>
  </si>
  <si>
    <t>28.10.2020 15:44:42</t>
  </si>
  <si>
    <t>28.10.2020 15:44:43</t>
  </si>
  <si>
    <t>28.10.2020 15:44:46</t>
  </si>
  <si>
    <t>28.10.2020 15:44:54</t>
  </si>
  <si>
    <t>28.10.2020 15:44:57</t>
  </si>
  <si>
    <t>28.10.2020 15:45:03</t>
  </si>
  <si>
    <t>28.10.2020 15:45:04</t>
  </si>
  <si>
    <t>28.10.2020 15:45:06</t>
  </si>
  <si>
    <t>28.10.2020 15:45:07</t>
  </si>
  <si>
    <t>28.10.2020 15:45:09</t>
  </si>
  <si>
    <t>28.10.2020 15:45:10</t>
  </si>
  <si>
    <t>28.10.2020 15:45:30</t>
  </si>
  <si>
    <t>28.10.2020 15:45:31</t>
  </si>
  <si>
    <t>28.10.2020 15:45:33</t>
  </si>
  <si>
    <t>28.10.2020 15:45:34</t>
  </si>
  <si>
    <t>28.10.2020 15:45:36</t>
  </si>
  <si>
    <t>28.10.2020 15:45:39</t>
  </si>
  <si>
    <t>28.10.2020 15:45:40</t>
  </si>
  <si>
    <t>28.10.2020 15:45:42</t>
  </si>
  <si>
    <t>28.10.2020 15:45:43</t>
  </si>
  <si>
    <t>28.10.2020 15:45:48</t>
  </si>
  <si>
    <t>28.10.2020 15:46:00</t>
  </si>
  <si>
    <t>28.10.2020 15:46:01</t>
  </si>
  <si>
    <t>28.10.2020 15:46:04</t>
  </si>
  <si>
    <t>28.10.2020 15:46:06</t>
  </si>
  <si>
    <t>28.10.2020 15:46:07</t>
  </si>
  <si>
    <t>28.10.2020 15:46:09</t>
  </si>
  <si>
    <t>28.10.2020 15:46:10</t>
  </si>
  <si>
    <t>28.10.2020 15:46:19</t>
  </si>
  <si>
    <t>28.10.2020 15:46:21</t>
  </si>
  <si>
    <t>28.10.2020 15:46:22</t>
  </si>
  <si>
    <t>28.10.2020 15:46:24</t>
  </si>
  <si>
    <t>28.10.2020 15:46:30</t>
  </si>
  <si>
    <t>28.10.2020 15:46:31</t>
  </si>
  <si>
    <t>28.10.2020 15:46:34</t>
  </si>
  <si>
    <t>28.10.2020 15:46:36</t>
  </si>
  <si>
    <t>28.10.2020 15:46:37</t>
  </si>
  <si>
    <t>28.10.2020 15:46:39</t>
  </si>
  <si>
    <t>28.10.2020 15:46:40</t>
  </si>
  <si>
    <t>28.10.2020 15:46:42</t>
  </si>
  <si>
    <t>28.10.2020 15:46:43</t>
  </si>
  <si>
    <t>28.10.2020 15:46:45</t>
  </si>
  <si>
    <t>28.10.2020 15:46:46</t>
  </si>
  <si>
    <t>28.10.2020 15:46:48</t>
  </si>
  <si>
    <t>28.10.2020 15:47:06</t>
  </si>
  <si>
    <t>28.10.2020 15:47:12</t>
  </si>
  <si>
    <t>28.10.2020 15:47:13</t>
  </si>
  <si>
    <t>28.10.2020 15:47:15</t>
  </si>
  <si>
    <t>28.10.2020 15:47:18</t>
  </si>
  <si>
    <t>28.10.2020 15:47:48</t>
  </si>
  <si>
    <t>28.10.2020 15:47:49</t>
  </si>
  <si>
    <t>28.10.2020 15:47:51</t>
  </si>
  <si>
    <t>28.10.2020 15:48:15</t>
  </si>
  <si>
    <t>28.10.2020 15:48:16</t>
  </si>
  <si>
    <t>28.10.2020 15:48:54</t>
  </si>
  <si>
    <t>28.10.2020 15:48:56</t>
  </si>
  <si>
    <t>28.10.2020 15:48:57</t>
  </si>
  <si>
    <t>28.10.2020 15:48:58</t>
  </si>
  <si>
    <t>28.10.2020 15:49:00</t>
  </si>
  <si>
    <t>28.10.2020 15:49:17</t>
  </si>
  <si>
    <t>28.10.2020 15:49:18</t>
  </si>
  <si>
    <t>28.10.2020 15:49:20</t>
  </si>
  <si>
    <t>28.10.2020 15:49:24</t>
  </si>
  <si>
    <t>28.10.2020 15:49:26</t>
  </si>
  <si>
    <t>28.10.2020 15:49:27</t>
  </si>
  <si>
    <t>28.10.2020 15:49:29</t>
  </si>
  <si>
    <t>28.10.2020 15:49:35</t>
  </si>
  <si>
    <t>28.10.2020 15:50:00</t>
  </si>
  <si>
    <t>28.10.2020 15:50:01</t>
  </si>
  <si>
    <t>28.10.2020 15:50:10</t>
  </si>
  <si>
    <t>28.10.2020 15:50:12</t>
  </si>
  <si>
    <t>28.10.2020 15:50:13</t>
  </si>
  <si>
    <t>28.10.2020 15:50:15</t>
  </si>
  <si>
    <t>28.10.2020 15:50:16</t>
  </si>
  <si>
    <t>28.10.2020 15:50:18</t>
  </si>
  <si>
    <t>28.10.2020 15:50:22</t>
  </si>
  <si>
    <t>28.10.2020 15:50:24</t>
  </si>
  <si>
    <t>28.10.2020 15:50:25</t>
  </si>
  <si>
    <t>28.10.2020 15:50:27</t>
  </si>
  <si>
    <t>28.10.2020 15:50:48</t>
  </si>
  <si>
    <t>28.10.2020 15:50:49</t>
  </si>
  <si>
    <t>28.10.2020 15:50:51</t>
  </si>
  <si>
    <t>28.10.2020 15:50:52</t>
  </si>
  <si>
    <t>28.10.2020 15:51:07</t>
  </si>
  <si>
    <t>28.10.2020 15:51:15</t>
  </si>
  <si>
    <t>28.10.2020 15:51:16</t>
  </si>
  <si>
    <t>28.10.2020 15:51:33</t>
  </si>
  <si>
    <t>28.10.2020 15:51:34</t>
  </si>
  <si>
    <t>28.10.2020 15:51:36</t>
  </si>
  <si>
    <t>28.10.2020 15:51:37</t>
  </si>
  <si>
    <t>28.10.2020 15:51:39</t>
  </si>
  <si>
    <t>28.10.2020 15:51:40</t>
  </si>
  <si>
    <t>28.10.2020 15:51:45</t>
  </si>
  <si>
    <t>28.10.2020 15:51:46</t>
  </si>
  <si>
    <t>28.10.2020 15:51:54</t>
  </si>
  <si>
    <t>28.10.2020 15:52:01</t>
  </si>
  <si>
    <t>28.10.2020 15:52:04</t>
  </si>
  <si>
    <t>28.10.2020 15:52:06</t>
  </si>
  <si>
    <t>28.10.2020 15:52:07</t>
  </si>
  <si>
    <t>28.10.2020 15:52:09</t>
  </si>
  <si>
    <t>28.10.2020 15:52:10</t>
  </si>
  <si>
    <t>28.10.2020 15:52:12</t>
  </si>
  <si>
    <t>28.10.2020 15:52:15</t>
  </si>
  <si>
    <t>28.10.2020 15:52:16</t>
  </si>
  <si>
    <t>28.10.2020 15:52:18</t>
  </si>
  <si>
    <t>28.10.2020 15:52:21</t>
  </si>
  <si>
    <t>28.10.2020 15:52:22</t>
  </si>
  <si>
    <t>28.10.2020 15:52:24</t>
  </si>
  <si>
    <t>28.10.2020 15:52:27</t>
  </si>
  <si>
    <t>28.10.2020 15:52:30</t>
  </si>
  <si>
    <t>28.10.2020 15:52:31</t>
  </si>
  <si>
    <t>28.10.2020 15:52:33</t>
  </si>
  <si>
    <t>28.10.2020 15:52:46</t>
  </si>
  <si>
    <t>28.10.2020 15:52:48</t>
  </si>
  <si>
    <t>28.10.2020 15:52:57</t>
  </si>
  <si>
    <t>28.10.2020 15:53:03</t>
  </si>
  <si>
    <t>28.10.2020 15:53:04</t>
  </si>
  <si>
    <t>28.10.2020 15:53:09</t>
  </si>
  <si>
    <t>28.10.2020 15:53:10</t>
  </si>
  <si>
    <t>28.10.2020 15:53:13</t>
  </si>
  <si>
    <t>28.10.2020 15:53:15</t>
  </si>
  <si>
    <t>28.10.2020 15:53:16</t>
  </si>
  <si>
    <t>28.10.2020 15:53:30</t>
  </si>
  <si>
    <t>28.10.2020 15:53:31</t>
  </si>
  <si>
    <t>28.10.2020 15:53:33</t>
  </si>
  <si>
    <t>28.10.2020 15:53:41</t>
  </si>
  <si>
    <t>28.10.2020 15:53:42</t>
  </si>
  <si>
    <t>28.10.2020 15:53:45</t>
  </si>
  <si>
    <t>28.10.2020 15:53:50</t>
  </si>
  <si>
    <t>28.10.2020 15:53:51</t>
  </si>
  <si>
    <t>28.10.2020 15:53:57</t>
  </si>
  <si>
    <t>28.10.2020 15:53:59</t>
  </si>
  <si>
    <t>28.10.2020 15:54:21</t>
  </si>
  <si>
    <t>28.10.2020 15:54:23</t>
  </si>
  <si>
    <t>28.10.2020 15:54:26</t>
  </si>
  <si>
    <t>28.10.2020 15:54:27</t>
  </si>
  <si>
    <t>28.10.2020 15:54:29</t>
  </si>
  <si>
    <t>28.10.2020 15:54:30</t>
  </si>
  <si>
    <t>28.10.2020 15:54:32</t>
  </si>
  <si>
    <t>28.10.2020 15:54:33</t>
  </si>
  <si>
    <t>28.10.2020 15:54:35</t>
  </si>
  <si>
    <t>28.10.2020 15:54:54</t>
  </si>
  <si>
    <t>28.10.2020 15:54:56</t>
  </si>
  <si>
    <t>28.10.2020 15:54:57</t>
  </si>
  <si>
    <t>28.10.2020 15:55:12</t>
  </si>
  <si>
    <t>28.10.2020 15:55:13</t>
  </si>
  <si>
    <t>28.10.2020 15:55:16</t>
  </si>
  <si>
    <t>28.10.2020 15:55:19</t>
  </si>
  <si>
    <t>28.10.2020 15:55:27</t>
  </si>
  <si>
    <t>28.10.2020 15:55:28</t>
  </si>
  <si>
    <t>28.10.2020 15:55:30</t>
  </si>
  <si>
    <t>28.10.2020 15:55:31</t>
  </si>
  <si>
    <t>28.10.2020 15:55:33</t>
  </si>
  <si>
    <t>28.10.2020 15:55:34</t>
  </si>
  <si>
    <t>28.10.2020 15:55:39</t>
  </si>
  <si>
    <t>28.10.2020 15:55:42</t>
  </si>
  <si>
    <t>28.10.2020 15:56:00</t>
  </si>
  <si>
    <t>28.10.2020 15:56:01</t>
  </si>
  <si>
    <t>28.10.2020 15:56:04</t>
  </si>
  <si>
    <t>28.10.2020 15:56:06</t>
  </si>
  <si>
    <t>28.10.2020 15:56:24</t>
  </si>
  <si>
    <t>28.10.2020 15:56:25</t>
  </si>
  <si>
    <t>28.10.2020 15:56:27</t>
  </si>
  <si>
    <t>28.10.2020 15:56:28</t>
  </si>
  <si>
    <t>28.10.2020 15:56:30</t>
  </si>
  <si>
    <t>28.10.2020 15:56:33</t>
  </si>
  <si>
    <t>28.10.2020 15:56:34</t>
  </si>
  <si>
    <t>28.10.2020 15:56:36</t>
  </si>
  <si>
    <t>28.10.2020 15:56:37</t>
  </si>
  <si>
    <t>28.10.2020 15:56:39</t>
  </si>
  <si>
    <t>28.10.2020 15:56:40</t>
  </si>
  <si>
    <t>28.10.2020 15:56:42</t>
  </si>
  <si>
    <t>28.10.2020 15:56:43</t>
  </si>
  <si>
    <t>28.10.2020 15:56:45</t>
  </si>
  <si>
    <t>28.10.2020 15:56:46</t>
  </si>
  <si>
    <t>28.10.2020 15:56:54</t>
  </si>
  <si>
    <t>28.10.2020 15:56:55</t>
  </si>
  <si>
    <t>28.10.2020 15:57:01</t>
  </si>
  <si>
    <t>28.10.2020 15:57:03</t>
  </si>
  <si>
    <t>28.10.2020 15:57:07</t>
  </si>
  <si>
    <t>28.10.2020 15:57:09</t>
  </si>
  <si>
    <t>28.10.2020 15:57:10</t>
  </si>
  <si>
    <t>28.10.2020 15:57:13</t>
  </si>
  <si>
    <t>28.10.2020 15:57:15</t>
  </si>
  <si>
    <t>28.10.2020 15:57:16</t>
  </si>
  <si>
    <t>28.10.2020 15:57:18</t>
  </si>
  <si>
    <t>28.10.2020 15:57:19</t>
  </si>
  <si>
    <t>28.10.2020 15:57:21</t>
  </si>
  <si>
    <t>28.10.2020 15:57:30</t>
  </si>
  <si>
    <t>28.10.2020 15:57:31</t>
  </si>
  <si>
    <t>28.10.2020 15:57:33</t>
  </si>
  <si>
    <t>28.10.2020 15:57:34</t>
  </si>
  <si>
    <t>28.10.2020 15:57:42</t>
  </si>
  <si>
    <t>28.10.2020 15:57:47</t>
  </si>
  <si>
    <t>28.10.2020 15:57:48</t>
  </si>
  <si>
    <t>28.10.2020 15:57:50</t>
  </si>
  <si>
    <t>28.10.2020 15:57:51</t>
  </si>
  <si>
    <t>28.10.2020 15:57:53</t>
  </si>
  <si>
    <t>28.10.2020 15:57:54</t>
  </si>
  <si>
    <t>28.10.2020 15:57:56</t>
  </si>
  <si>
    <t>28.10.2020 15:57:57</t>
  </si>
  <si>
    <t>28.10.2020 15:57:59</t>
  </si>
  <si>
    <t>28.10.2020 15:58:00</t>
  </si>
  <si>
    <t>28.10.2020 15:58:02</t>
  </si>
  <si>
    <t>28.10.2020 15:58:03</t>
  </si>
  <si>
    <t>28.10.2020 15:58:17</t>
  </si>
  <si>
    <t>28.10.2020 15:58:18</t>
  </si>
  <si>
    <t>28.10.2020 15:58:20</t>
  </si>
  <si>
    <t>28.10.2020 15:58:21</t>
  </si>
  <si>
    <t>28.10.2020 15:58:26</t>
  </si>
  <si>
    <t>28.10.2020 15:58:29</t>
  </si>
  <si>
    <t>28.10.2020 15:58:30</t>
  </si>
  <si>
    <t>28.10.2020 15:58:32</t>
  </si>
  <si>
    <t>28.10.2020 15:58:33</t>
  </si>
  <si>
    <t>28.10.2020 15:58:36</t>
  </si>
  <si>
    <t>28.10.2020 15:58:38</t>
  </si>
  <si>
    <t>28.10.2020 15:58:39</t>
  </si>
  <si>
    <t>28.10.2020 15:58:47</t>
  </si>
  <si>
    <t>28.10.2020 15:59:06</t>
  </si>
  <si>
    <t>28.10.2020 15:59:07</t>
  </si>
  <si>
    <t>28.10.2020 15:59:30</t>
  </si>
  <si>
    <t>28.10.2020 15:59:37</t>
  </si>
  <si>
    <t>28.10.2020 15:59:39</t>
  </si>
  <si>
    <t>28.10.2020 15:59:43</t>
  </si>
  <si>
    <t>28.10.2020 15:59:45</t>
  </si>
  <si>
    <t>28.10.2020 15:59:46</t>
  </si>
  <si>
    <t>28.10.2020 15:59:51</t>
  </si>
  <si>
    <t>28.10.2020 15:59:52</t>
  </si>
  <si>
    <t>28.10.2020 15:59:54</t>
  </si>
  <si>
    <t>28.10.2020 15:59:55</t>
  </si>
  <si>
    <t>28.10.2020 16:00:01</t>
  </si>
  <si>
    <t>28.10.2020 16:00:03</t>
  </si>
  <si>
    <t>28.10.2020 16:00:04</t>
  </si>
  <si>
    <t>28.10.2020 16:00:06</t>
  </si>
  <si>
    <t>28.10.2020 16:00:07</t>
  </si>
  <si>
    <t>28.10.2020 16:00:37</t>
  </si>
  <si>
    <t>28.10.2020 16:00:39</t>
  </si>
  <si>
    <t>28.10.2020 16:00:40</t>
  </si>
  <si>
    <t>28.10.2020 16:00:42</t>
  </si>
  <si>
    <t>28.10.2020 16:00:43</t>
  </si>
  <si>
    <t>28.10.2020 16:00:46</t>
  </si>
  <si>
    <t>28.10.2020 16:00:49</t>
  </si>
  <si>
    <t>28.10.2020 16:00:51</t>
  </si>
  <si>
    <t>28.10.2020 16:00:52</t>
  </si>
  <si>
    <t>28.10.2020 16:01:15</t>
  </si>
  <si>
    <t>28.10.2020 16:01:18</t>
  </si>
  <si>
    <t>28.10.2020 16:01:19</t>
  </si>
  <si>
    <t>28.10.2020 16:01:22</t>
  </si>
  <si>
    <t>28.10.2020 16:01:25</t>
  </si>
  <si>
    <t>28.10.2020 16:01:27</t>
  </si>
  <si>
    <t>28.10.2020 16:01:39</t>
  </si>
  <si>
    <t>28.10.2020 16:01:40</t>
  </si>
  <si>
    <t>28.10.2020 16:01:42</t>
  </si>
  <si>
    <t>28.10.2020 16:01:58</t>
  </si>
  <si>
    <t>28.10.2020 16:02:00</t>
  </si>
  <si>
    <t>28.10.2020 16:02:01</t>
  </si>
  <si>
    <t>28.10.2020 16:02:03</t>
  </si>
  <si>
    <t>28.10.2020 16:02:13</t>
  </si>
  <si>
    <t>28.10.2020 16:02:15</t>
  </si>
  <si>
    <t>28.10.2020 16:02:26</t>
  </si>
  <si>
    <t>28.10.2020 16:02:47</t>
  </si>
  <si>
    <t>28.10.2020 16:02:48</t>
  </si>
  <si>
    <t>28.10.2020 16:02:50</t>
  </si>
  <si>
    <t>28.10.2020 16:02:59</t>
  </si>
  <si>
    <t>28.10.2020 16:03:08</t>
  </si>
  <si>
    <t>28.10.2020 16:03:20</t>
  </si>
  <si>
    <t>28.10.2020 16:03:21</t>
  </si>
  <si>
    <t>28.10.2020 16:03:26</t>
  </si>
  <si>
    <t>28.10.2020 16:03:29</t>
  </si>
  <si>
    <t>28.10.2020 16:03:30</t>
  </si>
  <si>
    <t>28.10.2020 16:03:41</t>
  </si>
  <si>
    <t>28.10.2020 16:03:43</t>
  </si>
  <si>
    <t>28.10.2020 16:03:44</t>
  </si>
  <si>
    <t>28.10.2020 16:03:46</t>
  </si>
  <si>
    <t>28.10.2020 16:03:47</t>
  </si>
  <si>
    <t>28.10.2020 16:03:49</t>
  </si>
  <si>
    <t>28.10.2020 16:03:52</t>
  </si>
  <si>
    <t>28.10.2020 16:05:00</t>
  </si>
  <si>
    <t>28.10.2020 16:05:01</t>
  </si>
  <si>
    <t>28.10.2020 16:05:03</t>
  </si>
  <si>
    <t>28.10.2020 16:05:04</t>
  </si>
  <si>
    <t>28.10.2020 16:05:07</t>
  </si>
  <si>
    <t>28.10.2020 16:05:09</t>
  </si>
  <si>
    <t>28.10.2020 16:05:10</t>
  </si>
  <si>
    <t>28.10.2020 16:05:33</t>
  </si>
  <si>
    <t>28.10.2020 16:05:34</t>
  </si>
  <si>
    <t>28.10.2020 16:05:36</t>
  </si>
  <si>
    <t>28.10.2020 16:05:40</t>
  </si>
  <si>
    <t>28.10.2020 16:05:43</t>
  </si>
  <si>
    <t>28.10.2020 16:05:45</t>
  </si>
  <si>
    <t>28.10.2020 16:05:46</t>
  </si>
  <si>
    <t>28.10.2020 16:05:48</t>
  </si>
  <si>
    <t>28.10.2020 16:05:49</t>
  </si>
  <si>
    <t>28.10.2020 16:05:51</t>
  </si>
  <si>
    <t>28.10.2020 16:06:06</t>
  </si>
  <si>
    <t>28.10.2020 16:06:19</t>
  </si>
  <si>
    <t>28.10.2020 16:06:21</t>
  </si>
  <si>
    <t>28.10.2020 16:06:22</t>
  </si>
  <si>
    <t>28.10.2020 16:06:37</t>
  </si>
  <si>
    <t>28.10.2020 16:06:39</t>
  </si>
  <si>
    <t>28.10.2020 16:07:40</t>
  </si>
  <si>
    <t>28.10.2020 16:07:42</t>
  </si>
  <si>
    <t>28.10.2020 16:07:43</t>
  </si>
  <si>
    <t>28.10.2020 16:07:45</t>
  </si>
  <si>
    <t>28.10.2020 16:07:46</t>
  </si>
  <si>
    <t>28.10.2020 16:07:48</t>
  </si>
  <si>
    <t>28.10.2020 16:07:49</t>
  </si>
  <si>
    <t>28.10.2020 16:08:24</t>
  </si>
  <si>
    <t>28.10.2020 16:08:25</t>
  </si>
  <si>
    <t>28.10.2020 16:08:33</t>
  </si>
  <si>
    <t>28.10.2020 16:08:37</t>
  </si>
  <si>
    <t>28.10.2020 16:08:39</t>
  </si>
  <si>
    <t>28.10.2020 16:09:00</t>
  </si>
  <si>
    <t>28.10.2020 16:09:06</t>
  </si>
  <si>
    <t>28.10.2020 16:09:12</t>
  </si>
  <si>
    <t>28.10.2020 16:09:13</t>
  </si>
  <si>
    <t>28.10.2020 16:09:15</t>
  </si>
  <si>
    <t>28.10.2020 16:09:16</t>
  </si>
  <si>
    <t>28.10.2020 16:09:18</t>
  </si>
  <si>
    <t>28.10.2020 16:09:19</t>
  </si>
  <si>
    <t>28.10.2020 16:09:34</t>
  </si>
  <si>
    <t>28.10.2020 16:09:42</t>
  </si>
  <si>
    <t>28.10.2020 16:09:57</t>
  </si>
  <si>
    <t>28.10.2020 16:09:58</t>
  </si>
  <si>
    <t>28.10.2020 16:10:00</t>
  </si>
  <si>
    <t>28.10.2020 16:10:01</t>
  </si>
  <si>
    <t>28.10.2020 16:10:03</t>
  </si>
  <si>
    <t>28.10.2020 16:10:04</t>
  </si>
  <si>
    <t>28.10.2020 16:10:06</t>
  </si>
  <si>
    <t>28.10.2020 16:10:07</t>
  </si>
  <si>
    <t>28.10.2020 16:10:09</t>
  </si>
  <si>
    <t>28.10.2020 16:10:10</t>
  </si>
  <si>
    <t>28.10.2020 16:10:29</t>
  </si>
  <si>
    <t>28.10.2020 16:10:30</t>
  </si>
  <si>
    <t>28.10.2020 16:10:33</t>
  </si>
  <si>
    <t>28.10.2020 16:10:35</t>
  </si>
  <si>
    <t>28.10.2020 16:10:36</t>
  </si>
  <si>
    <t>28.10.2020 16:10:38</t>
  </si>
  <si>
    <t>28.10.2020 16:10:41</t>
  </si>
  <si>
    <t>28.10.2020 16:10:42</t>
  </si>
  <si>
    <t>28.10.2020 16:10:44</t>
  </si>
  <si>
    <t>28.10.2020 16:10:48</t>
  </si>
  <si>
    <t>28.10.2020 16:11:01</t>
  </si>
  <si>
    <t>28.10.2020 16:11:03</t>
  </si>
  <si>
    <t>28.10.2020 16:11:04</t>
  </si>
  <si>
    <t>28.10.2020 16:11:16</t>
  </si>
  <si>
    <t>28.10.2020 16:11:18</t>
  </si>
  <si>
    <t>28.10.2020 16:11:40</t>
  </si>
  <si>
    <t>28.10.2020 16:11:42</t>
  </si>
  <si>
    <t>28.10.2020 16:11:45</t>
  </si>
  <si>
    <t>28.10.2020 16:11:46</t>
  </si>
  <si>
    <t>28.10.2020 16:11:48</t>
  </si>
  <si>
    <t>28.10.2020 16:11:58</t>
  </si>
  <si>
    <t>28.10.2020 16:12:01</t>
  </si>
  <si>
    <t>28.10.2020 16:12:06</t>
  </si>
  <si>
    <t>28.10.2020 16:12:07</t>
  </si>
  <si>
    <t>28.10.2020 16:12:09</t>
  </si>
  <si>
    <t>28.10.2020 16:12:10</t>
  </si>
  <si>
    <t>28.10.2020 16:12:12</t>
  </si>
  <si>
    <t>28.10.2020 16:12:13</t>
  </si>
  <si>
    <t>28.10.2020 16:12:15</t>
  </si>
  <si>
    <t>28.10.2020 16:12:16</t>
  </si>
  <si>
    <t>28.10.2020 16:12:18</t>
  </si>
  <si>
    <t>28.10.2020 16:12:23</t>
  </si>
  <si>
    <t>28.10.2020 16:12:24</t>
  </si>
  <si>
    <t>28.10.2020 16:12:26</t>
  </si>
  <si>
    <t>28.10.2020 16:12:38</t>
  </si>
  <si>
    <t>28.10.2020 16:12:39</t>
  </si>
  <si>
    <t>28.10.2020 16:12:41</t>
  </si>
  <si>
    <t>28.10.2020 16:12:42</t>
  </si>
  <si>
    <t>28.10.2020 16:12:45</t>
  </si>
  <si>
    <t>28.10.2020 16:12:51</t>
  </si>
  <si>
    <t>28.10.2020 16:12:53</t>
  </si>
  <si>
    <t>28.10.2020 16:12:54</t>
  </si>
  <si>
    <t>28.10.2020 16:12:56</t>
  </si>
  <si>
    <t>28.10.2020 16:12:57</t>
  </si>
  <si>
    <t>28.10.2020 16:13:00</t>
  </si>
  <si>
    <t>28.10.2020 16:13:02</t>
  </si>
  <si>
    <t>28.10.2020 16:13:03</t>
  </si>
  <si>
    <t>28.10.2020 16:13:09</t>
  </si>
  <si>
    <t>28.10.2020 16:13:11</t>
  </si>
  <si>
    <t>28.10.2020 16:13:12</t>
  </si>
  <si>
    <t>28.10.2020 16:13:14</t>
  </si>
  <si>
    <t>28.10.2020 16:13:15</t>
  </si>
  <si>
    <t>28.10.2020 16:13:27</t>
  </si>
  <si>
    <t>28.10.2020 16:13:29</t>
  </si>
  <si>
    <t>28.10.2020 16:13:32</t>
  </si>
  <si>
    <t>28.10.2020 16:13:33</t>
  </si>
  <si>
    <t>28.10.2020 16:13:41</t>
  </si>
  <si>
    <t>28.10.2020 16:13:42</t>
  </si>
  <si>
    <t>28.10.2020 16:13:53</t>
  </si>
  <si>
    <t>28.10.2020 16:13:54</t>
  </si>
  <si>
    <t>28.10.2020 16:13:56</t>
  </si>
  <si>
    <t>28.10.2020 16:14:00</t>
  </si>
  <si>
    <t>28.10.2020 16:14:03</t>
  </si>
  <si>
    <t>28.10.2020 16:14:06</t>
  </si>
  <si>
    <t>28.10.2020 16:14:12</t>
  </si>
  <si>
    <t>28.10.2020 16:14:14</t>
  </si>
  <si>
    <t>28.10.2020 16:14:16</t>
  </si>
  <si>
    <t>28.10.2020 16:14:19</t>
  </si>
  <si>
    <t>28.10.2020 16:14:20</t>
  </si>
  <si>
    <t>28.10.2020 16:14:32</t>
  </si>
  <si>
    <t>28.10.2020 16:14:34</t>
  </si>
  <si>
    <t>28.10.2020 16:14:43</t>
  </si>
  <si>
    <t>28.10.2020 16:14:44</t>
  </si>
  <si>
    <t>28.10.2020 16:14:56</t>
  </si>
  <si>
    <t>28.10.2020 16:14:58</t>
  </si>
  <si>
    <t>28.10.2020 16:15:02</t>
  </si>
  <si>
    <t>28.10.2020 16:15:10</t>
  </si>
  <si>
    <t>28.10.2020 16:15:13</t>
  </si>
  <si>
    <t>28.10.2020 16:15:20</t>
  </si>
  <si>
    <t>28.10.2020 16:15:23</t>
  </si>
  <si>
    <t>28.10.2020 16:15:25</t>
  </si>
  <si>
    <t>28.10.2020 16:15:26</t>
  </si>
  <si>
    <t>28.10.2020 16:15:43</t>
  </si>
  <si>
    <t>28.10.2020 16:15:45</t>
  </si>
  <si>
    <t>28.10.2020 16:15:51</t>
  </si>
  <si>
    <t>28.10.2020 16:15:52</t>
  </si>
  <si>
    <t>28.10.2020 16:15:54</t>
  </si>
  <si>
    <t>28.10.2020 16:16:03</t>
  </si>
  <si>
    <t>28.10.2020 16:16:04</t>
  </si>
  <si>
    <t>28.10.2020 16:16:06</t>
  </si>
  <si>
    <t>28.10.2020 16:16:07</t>
  </si>
  <si>
    <t>28.10.2020 16:16:09</t>
  </si>
  <si>
    <t>28.10.2020 16:16:10</t>
  </si>
  <si>
    <t>28.10.2020 16:16:12</t>
  </si>
  <si>
    <t>28.10.2020 16:16:13</t>
  </si>
  <si>
    <t>28.10.2020 16:16:16</t>
  </si>
  <si>
    <t>28.10.2020 16:16:18</t>
  </si>
  <si>
    <t>28.10.2020 16:16:19</t>
  </si>
  <si>
    <t>28.10.2020 16:16:21</t>
  </si>
  <si>
    <t>28.10.2020 16:16:22</t>
  </si>
  <si>
    <t>28.10.2020 16:16:27</t>
  </si>
  <si>
    <t>28.10.2020 16:16:28</t>
  </si>
  <si>
    <t>28.10.2020 16:16:30</t>
  </si>
  <si>
    <t>28.10.2020 16:16:49</t>
  </si>
  <si>
    <t>28.10.2020 16:16:51</t>
  </si>
  <si>
    <t>28.10.2020 16:16:54</t>
  </si>
  <si>
    <t>28.10.2020 16:16:55</t>
  </si>
  <si>
    <t>28.10.2020 16:16:57</t>
  </si>
  <si>
    <t>28.10.2020 16:17:00</t>
  </si>
  <si>
    <t>28.10.2020 16:17:12</t>
  </si>
  <si>
    <t>28.10.2020 16:17:13</t>
  </si>
  <si>
    <t>28.10.2020 16:17:15</t>
  </si>
  <si>
    <t>28.10.2020 16:17:19</t>
  </si>
  <si>
    <t>28.10.2020 16:17:21</t>
  </si>
  <si>
    <t>28.10.2020 16:17:22</t>
  </si>
  <si>
    <t>28.10.2020 16:17:28</t>
  </si>
  <si>
    <t>28.10.2020 16:17:30</t>
  </si>
  <si>
    <t>28.10.2020 16:17:31</t>
  </si>
  <si>
    <t>28.10.2020 16:17:37</t>
  </si>
  <si>
    <t>28.10.2020 16:17:39</t>
  </si>
  <si>
    <t>28.10.2020 16:17:57</t>
  </si>
  <si>
    <t>28.10.2020 16:17:59</t>
  </si>
  <si>
    <t>28.10.2020 16:18:05</t>
  </si>
  <si>
    <t>28.10.2020 16:18:06</t>
  </si>
  <si>
    <t>28.10.2020 16:18:08</t>
  </si>
  <si>
    <t>28.10.2020 16:18:09</t>
  </si>
  <si>
    <t>28.10.2020 16:18:21</t>
  </si>
  <si>
    <t>28.10.2020 16:18:23</t>
  </si>
  <si>
    <t>28.10.2020 16:18:24</t>
  </si>
  <si>
    <t>28.10.2020 16:18:58</t>
  </si>
  <si>
    <t>28.10.2020 16:18:59</t>
  </si>
  <si>
    <t>28.10.2020 16:19:01</t>
  </si>
  <si>
    <t>28.10.2020 16:19:02</t>
  </si>
  <si>
    <t>28.10.2020 16:19:10</t>
  </si>
  <si>
    <t>28.10.2020 16:19:23</t>
  </si>
  <si>
    <t>28.10.2020 16:19:25</t>
  </si>
  <si>
    <t>28.10.2020 16:19:26</t>
  </si>
  <si>
    <t>28.10.2020 16:19:28</t>
  </si>
  <si>
    <t>28.10.2020 16:19:29</t>
  </si>
  <si>
    <t>28.10.2020 16:19:32</t>
  </si>
  <si>
    <t>28.10.2020 16:19:34</t>
  </si>
  <si>
    <t>28.10.2020 16:19:50</t>
  </si>
  <si>
    <t>28.10.2020 16:19:52</t>
  </si>
  <si>
    <t>28.10.2020 16:19:53</t>
  </si>
  <si>
    <t>28.10.2020 16:19:55</t>
  </si>
  <si>
    <t>28.10.2020 16:19:56</t>
  </si>
  <si>
    <t>28.10.2020 16:20:01</t>
  </si>
  <si>
    <t>28.10.2020 16:20:03</t>
  </si>
  <si>
    <t>28.10.2020 16:20:04</t>
  </si>
  <si>
    <t>28.10.2020 16:20:06</t>
  </si>
  <si>
    <t>28.10.2020 16:20:07</t>
  </si>
  <si>
    <t>28.10.2020 16:20:09</t>
  </si>
  <si>
    <t>28.10.2020 16:20:13</t>
  </si>
  <si>
    <t>28.10.2020 16:20:36</t>
  </si>
  <si>
    <t>28.10.2020 16:20:42</t>
  </si>
  <si>
    <t>28.10.2020 16:20:43</t>
  </si>
  <si>
    <t>28.10.2020 16:20:45</t>
  </si>
  <si>
    <t>28.10.2020 16:20:46</t>
  </si>
  <si>
    <t>28.10.2020 16:20:52</t>
  </si>
  <si>
    <t>28.10.2020 16:20:54</t>
  </si>
  <si>
    <t>28.10.2020 16:21:24</t>
  </si>
  <si>
    <t>28.10.2020 16:21:27</t>
  </si>
  <si>
    <t>28.10.2020 16:21:28</t>
  </si>
  <si>
    <t>28.10.2020 16:21:30</t>
  </si>
  <si>
    <t>28.10.2020 16:21:31</t>
  </si>
  <si>
    <t>28.10.2020 16:21:33</t>
  </si>
  <si>
    <t>28.10.2020 16:21:37</t>
  </si>
  <si>
    <t>28.10.2020 16:21:39</t>
  </si>
  <si>
    <t>28.10.2020 16:21:43</t>
  </si>
  <si>
    <t>28.10.2020 16:21:45</t>
  </si>
  <si>
    <t>28.10.2020 16:21:46</t>
  </si>
  <si>
    <t>28.10.2020 16:21:51</t>
  </si>
  <si>
    <t>28.10.2020 16:21:55</t>
  </si>
  <si>
    <t>28.10.2020 16:22:00</t>
  </si>
  <si>
    <t>28.10.2020 16:22:01</t>
  </si>
  <si>
    <t>28.10.2020 16:22:03</t>
  </si>
  <si>
    <t>28.10.2020 16:22:04</t>
  </si>
  <si>
    <t>28.10.2020 16:22:06</t>
  </si>
  <si>
    <t>28.10.2020 16:22:07</t>
  </si>
  <si>
    <t>28.10.2020 16:22:12</t>
  </si>
  <si>
    <t>28.10.2020 16:22:13</t>
  </si>
  <si>
    <t>28.10.2020 16:22:15</t>
  </si>
  <si>
    <t>28.10.2020 16:22:18</t>
  </si>
  <si>
    <t>28.10.2020 16:22:19</t>
  </si>
  <si>
    <t>28.10.2020 16:22:37</t>
  </si>
  <si>
    <t>28.10.2020 16:22:39</t>
  </si>
  <si>
    <t>28.10.2020 16:22:40</t>
  </si>
  <si>
    <t>28.10.2020 16:22:48</t>
  </si>
  <si>
    <t>28.10.2020 16:22:49</t>
  </si>
  <si>
    <t>28.10.2020 16:23:01</t>
  </si>
  <si>
    <t>28.10.2020 16:23:03</t>
  </si>
  <si>
    <t>28.10.2020 16:23:12</t>
  </si>
  <si>
    <t>28.10.2020 16:23:13</t>
  </si>
  <si>
    <t>28.10.2020 16:23:15</t>
  </si>
  <si>
    <t>28.10.2020 16:23:18</t>
  </si>
  <si>
    <t>28.10.2020 16:23:19</t>
  </si>
  <si>
    <t>28.10.2020 16:23:21</t>
  </si>
  <si>
    <t>28.10.2020 16:23:30</t>
  </si>
  <si>
    <t>28.10.2020 16:23:31</t>
  </si>
  <si>
    <t>28.10.2020 16:23:33</t>
  </si>
  <si>
    <t>28.10.2020 16:23:34</t>
  </si>
  <si>
    <t>28.10.2020 16:23:36</t>
  </si>
  <si>
    <t>28.10.2020 16:23:37</t>
  </si>
  <si>
    <t>28.10.2020 16:23:39</t>
  </si>
  <si>
    <t>28.10.2020 16:23:40</t>
  </si>
  <si>
    <t>28.10.2020 16:23:42</t>
  </si>
  <si>
    <t>28.10.2020 16:23:46</t>
  </si>
  <si>
    <t>28.10.2020 16:23:48</t>
  </si>
  <si>
    <t>28.10.2020 16:24:00</t>
  </si>
  <si>
    <t>28.10.2020 16:24:01</t>
  </si>
  <si>
    <t>28.10.2020 16:24:09</t>
  </si>
  <si>
    <t>28.10.2020 16:24:10</t>
  </si>
  <si>
    <t>28.10.2020 16:24:12</t>
  </si>
  <si>
    <t>28.10.2020 16:24:13</t>
  </si>
  <si>
    <t>28.10.2020 16:24:24</t>
  </si>
  <si>
    <t>28.10.2020 16:24:28</t>
  </si>
  <si>
    <t>28.10.2020 16:24:31</t>
  </si>
  <si>
    <t>28.10.2020 16:25:10</t>
  </si>
  <si>
    <t>28.10.2020 16:25:12</t>
  </si>
  <si>
    <t>28.10.2020 16:25:13</t>
  </si>
  <si>
    <t>28.10.2020 16:25:22</t>
  </si>
  <si>
    <t>28.10.2020 16:25:24</t>
  </si>
  <si>
    <t>28.10.2020 16:25:25</t>
  </si>
  <si>
    <t>28.10.2020 16:25:27</t>
  </si>
  <si>
    <t>28.10.2020 16:25:28</t>
  </si>
  <si>
    <t>28.10.2020 16:25:31</t>
  </si>
  <si>
    <t>28.10.2020 16:25:33</t>
  </si>
  <si>
    <t>28.10.2020 16:25:34</t>
  </si>
  <si>
    <t>28.10.2020 16:25:46</t>
  </si>
  <si>
    <t>28.10.2020 16:25:51</t>
  </si>
  <si>
    <t>28.10.2020 16:25:52</t>
  </si>
  <si>
    <t>28.10.2020 16:25:54</t>
  </si>
  <si>
    <t>28.10.2020 16:26:13</t>
  </si>
  <si>
    <t>28.10.2020 16:26:15</t>
  </si>
  <si>
    <t>28.10.2020 16:26:21</t>
  </si>
  <si>
    <t>28.10.2020 16:26:36</t>
  </si>
  <si>
    <t>28.10.2020 16:26:37</t>
  </si>
  <si>
    <t>28.10.2020 16:26:43</t>
  </si>
  <si>
    <t>28.10.2020 16:26:45</t>
  </si>
  <si>
    <t>28.10.2020 16:26:57</t>
  </si>
  <si>
    <t>28.10.2020 16:26:58</t>
  </si>
  <si>
    <t>28.10.2020 16:27:06</t>
  </si>
  <si>
    <t>28.10.2020 16:27:08</t>
  </si>
  <si>
    <t>28.10.2020 16:27:09</t>
  </si>
  <si>
    <t>28.10.2020 16:27:11</t>
  </si>
  <si>
    <t>28.10.2020 16:27:12</t>
  </si>
  <si>
    <t>28.10.2020 16:27:20</t>
  </si>
  <si>
    <t>28.10.2020 16:27:26</t>
  </si>
  <si>
    <t>28.10.2020 16:27:27</t>
  </si>
  <si>
    <t>28.10.2020 16:27:33</t>
  </si>
  <si>
    <t>28.10.2020 16:27:35</t>
  </si>
  <si>
    <t>28.10.2020 16:27:39</t>
  </si>
  <si>
    <t>28.10.2020 16:27:45</t>
  </si>
  <si>
    <t>28.10.2020 16:28:04</t>
  </si>
  <si>
    <t>28.10.2020 16:28:06</t>
  </si>
  <si>
    <t>28.10.2020 16:28:10</t>
  </si>
  <si>
    <t>28.10.2020 16:28:12</t>
  </si>
  <si>
    <t>28.10.2020 16:28:21</t>
  </si>
  <si>
    <t>28.10.2020 16:28:22</t>
  </si>
  <si>
    <t>28.10.2020 16:28:24</t>
  </si>
  <si>
    <t>28.10.2020 16:28:25</t>
  </si>
  <si>
    <t>28.10.2020 16:28:30</t>
  </si>
  <si>
    <t>28.10.2020 16:28:31</t>
  </si>
  <si>
    <t>28.10.2020 16:28:33</t>
  </si>
  <si>
    <t>28.10.2020 16:28:34</t>
  </si>
  <si>
    <t>28.10.2020 16:28:37</t>
  </si>
  <si>
    <t>28.10.2020 16:28:40</t>
  </si>
  <si>
    <t>28.10.2020 16:28:42</t>
  </si>
  <si>
    <t>28.10.2020 16:28:43</t>
  </si>
  <si>
    <t>28.10.2020 16:29:07</t>
  </si>
  <si>
    <t>28.10.2020 16:29:09</t>
  </si>
  <si>
    <t>28.10.2020 16:29:13</t>
  </si>
  <si>
    <t>28.10.2020 16:29:15</t>
  </si>
  <si>
    <t>28.10.2020 16:29:16</t>
  </si>
  <si>
    <t>28.10.2020 16:29:18</t>
  </si>
  <si>
    <t>28.10.2020 16:29:19</t>
  </si>
  <si>
    <t>28.10.2020 16:29:21</t>
  </si>
  <si>
    <t>28.10.2020 16:29:24</t>
  </si>
  <si>
    <t>28.10.2020 16:29:25</t>
  </si>
  <si>
    <t>28.10.2020 16:29:27</t>
  </si>
  <si>
    <t>28.10.2020 16:29:28</t>
  </si>
  <si>
    <t>28.10.2020 16:29:34</t>
  </si>
  <si>
    <t>28.10.2020 16:29:36</t>
  </si>
  <si>
    <t>28.10.2020 16:29:45</t>
  </si>
  <si>
    <t>28.10.2020 16:29:46</t>
  </si>
  <si>
    <t>28.10.2020 16:29:48</t>
  </si>
  <si>
    <t>28.10.2020 16:30:07</t>
  </si>
  <si>
    <t>28.10.2020 16:30:09</t>
  </si>
  <si>
    <t>28.10.2020 16:30:25</t>
  </si>
  <si>
    <t>28.10.2020 16:30:27</t>
  </si>
  <si>
    <t>28.10.2020 16:30:28</t>
  </si>
  <si>
    <t>28.10.2020 16:30:30</t>
  </si>
  <si>
    <t>28.10.2020 16:30:31</t>
  </si>
  <si>
    <t>28.10.2020 16:30:34</t>
  </si>
  <si>
    <t>28.10.2020 16:30:36</t>
  </si>
  <si>
    <t>28.10.2020 16:31:15</t>
  </si>
  <si>
    <t>28.10.2020 16:31:16</t>
  </si>
  <si>
    <t>28.10.2020 16:31:18</t>
  </si>
  <si>
    <t>28.10.2020 16:31:19</t>
  </si>
  <si>
    <t>28.10.2020 16:31:21</t>
  </si>
  <si>
    <t>28.10.2020 16:31:24</t>
  </si>
  <si>
    <t>28.10.2020 16:31:25</t>
  </si>
  <si>
    <t>28.10.2020 16:31:45</t>
  </si>
  <si>
    <t>28.10.2020 16:31:46</t>
  </si>
  <si>
    <t>28.10.2020 16:31:49</t>
  </si>
  <si>
    <t>28.10.2020 16:31:51</t>
  </si>
  <si>
    <t>28.10.2020 16:31:52</t>
  </si>
  <si>
    <t>28.10.2020 16:31:55</t>
  </si>
  <si>
    <t>28.10.2020 16:32:04</t>
  </si>
  <si>
    <t>28.10.2020 16:32:06</t>
  </si>
  <si>
    <t>28.10.2020 16:32:32</t>
  </si>
  <si>
    <t>28.10.2020 16:32:33</t>
  </si>
  <si>
    <t>28.10.2020 16:32:35</t>
  </si>
  <si>
    <t>28.10.2020 16:32:44</t>
  </si>
  <si>
    <t>28.10.2020 16:32:45</t>
  </si>
  <si>
    <t>28.10.2020 16:32:48</t>
  </si>
  <si>
    <t>28.10.2020 16:32:59</t>
  </si>
  <si>
    <t>28.10.2020 16:33:00</t>
  </si>
  <si>
    <t>28.10.2020 16:33:02</t>
  </si>
  <si>
    <t>28.10.2020 16:33:03</t>
  </si>
  <si>
    <t>28.10.2020 16:33:05</t>
  </si>
  <si>
    <t>28.10.2020 16:33:08</t>
  </si>
  <si>
    <t>28.10.2020 16:33:09</t>
  </si>
  <si>
    <t>28.10.2020 16:33:11</t>
  </si>
  <si>
    <t>28.10.2020 16:33:14</t>
  </si>
  <si>
    <t>28.10.2020 16:33:15</t>
  </si>
  <si>
    <t>28.10.2020 16:33:17</t>
  </si>
  <si>
    <t>28.10.2020 16:33:18</t>
  </si>
  <si>
    <t>28.10.2020 16:33:20</t>
  </si>
  <si>
    <t>28.10.2020 16:33:21</t>
  </si>
  <si>
    <t>28.10.2020 16:33:23</t>
  </si>
  <si>
    <t>28.10.2020 16:33:24</t>
  </si>
  <si>
    <t>28.10.2020 16:33:29</t>
  </si>
  <si>
    <t>28.10.2020 16:33:30</t>
  </si>
  <si>
    <t>28.10.2020 16:33:32</t>
  </si>
  <si>
    <t>28.10.2020 16:33:33</t>
  </si>
  <si>
    <t>28.10.2020 16:33:44</t>
  </si>
  <si>
    <t>28.10.2020 16:33:45</t>
  </si>
  <si>
    <t>28.10.2020 16:34:01</t>
  </si>
  <si>
    <t>28.10.2020 16:34:03</t>
  </si>
  <si>
    <t>28.10.2020 16:34:04</t>
  </si>
  <si>
    <t>28.10.2020 16:34:06</t>
  </si>
  <si>
    <t>28.10.2020 16:34:15</t>
  </si>
  <si>
    <t>28.10.2020 16:34:16</t>
  </si>
  <si>
    <t>28.10.2020 16:34:40</t>
  </si>
  <si>
    <t>28.10.2020 16:34:42</t>
  </si>
  <si>
    <t>28.10.2020 16:34:43</t>
  </si>
  <si>
    <t>28.10.2020 16:34:45</t>
  </si>
  <si>
    <t>28.10.2020 16:34:48</t>
  </si>
  <si>
    <t>28.10.2020 16:34:49</t>
  </si>
  <si>
    <t>28.10.2020 16:34:51</t>
  </si>
  <si>
    <t>28.10.2020 16:34:52</t>
  </si>
  <si>
    <t>28.10.2020 16:35:27</t>
  </si>
  <si>
    <t>28.10.2020 16:35:28</t>
  </si>
  <si>
    <t>28.10.2020 16:35:30</t>
  </si>
  <si>
    <t>28.10.2020 16:35:52</t>
  </si>
  <si>
    <t>28.10.2020 16:35:54</t>
  </si>
  <si>
    <t>28.10.2020 16:35:57</t>
  </si>
  <si>
    <t>28.10.2020 16:36:02</t>
  </si>
  <si>
    <t>28.10.2020 16:36:29</t>
  </si>
  <si>
    <t>28.10.2020 16:36:30</t>
  </si>
  <si>
    <t>28.10.2020 16:36:32</t>
  </si>
  <si>
    <t>28.10.2020 16:36:33</t>
  </si>
  <si>
    <t>28.10.2020 16:36:36</t>
  </si>
  <si>
    <t>28.10.2020 16:36:38</t>
  </si>
  <si>
    <t>28.10.2020 16:36:41</t>
  </si>
  <si>
    <t>28.10.2020 16:36:44</t>
  </si>
  <si>
    <t>28.10.2020 16:36:45</t>
  </si>
  <si>
    <t>28.10.2020 16:36:47</t>
  </si>
  <si>
    <t>28.10.2020 16:36:48</t>
  </si>
  <si>
    <t>28.10.2020 16:37:06</t>
  </si>
  <si>
    <t>28.10.2020 16:37:12</t>
  </si>
  <si>
    <t>28.10.2020 16:37:13</t>
  </si>
  <si>
    <t>28.10.2020 16:37:21</t>
  </si>
  <si>
    <t>28.10.2020 16:37:22</t>
  </si>
  <si>
    <t>28.10.2020 16:37:24</t>
  </si>
  <si>
    <t>28.10.2020 16:37:25</t>
  </si>
  <si>
    <t>28.10.2020 16:37:27</t>
  </si>
  <si>
    <t>28.10.2020 16:37:28</t>
  </si>
  <si>
    <t>28.10.2020 16:37:31</t>
  </si>
  <si>
    <t>28.10.2020 16:37:33</t>
  </si>
  <si>
    <t>28.10.2020 16:37:34</t>
  </si>
  <si>
    <t>28.10.2020 16:38:06</t>
  </si>
  <si>
    <t>28.10.2020 16:38:07</t>
  </si>
  <si>
    <t>28.10.2020 16:38:09</t>
  </si>
  <si>
    <t>28.10.2020 16:38:10</t>
  </si>
  <si>
    <t>28.10.2020 16:38:12</t>
  </si>
  <si>
    <t>28.10.2020 16:38:16</t>
  </si>
  <si>
    <t>28.10.2020 16:38:18</t>
  </si>
  <si>
    <t>28.10.2020 16:38:19</t>
  </si>
  <si>
    <t>28.10.2020 16:38:25</t>
  </si>
  <si>
    <t>28.10.2020 16:38:28</t>
  </si>
  <si>
    <t>28.10.2020 16:38:30</t>
  </si>
  <si>
    <t>28.10.2020 16:38:31</t>
  </si>
  <si>
    <t>28.10.2020 16:38:33</t>
  </si>
  <si>
    <t>28.10.2020 16:38:34</t>
  </si>
  <si>
    <t>28.10.2020 16:38:36</t>
  </si>
  <si>
    <t>28.10.2020 16:38:37</t>
  </si>
  <si>
    <t>28.10.2020 16:38:39</t>
  </si>
  <si>
    <t>28.10.2020 16:38:40</t>
  </si>
  <si>
    <t>28.10.2020 16:38:42</t>
  </si>
  <si>
    <t>28.10.2020 16:39:00</t>
  </si>
  <si>
    <t>28.10.2020 16:39:01</t>
  </si>
  <si>
    <t>28.10.2020 16:39:03</t>
  </si>
  <si>
    <t>28.10.2020 16:39:06</t>
  </si>
  <si>
    <t>28.10.2020 16:39:07</t>
  </si>
  <si>
    <t>28.10.2020 16:39:09</t>
  </si>
  <si>
    <t>28.10.2020 16:39:10</t>
  </si>
  <si>
    <t>28.10.2020 16:39:12</t>
  </si>
  <si>
    <t>28.10.2020 16:39:13</t>
  </si>
  <si>
    <t>28.10.2020 16:39:16</t>
  </si>
  <si>
    <t>28.10.2020 16:39:19</t>
  </si>
  <si>
    <t>28.10.2020 16:39:22</t>
  </si>
  <si>
    <t>28.10.2020 16:39:24</t>
  </si>
  <si>
    <t>28.10.2020 16:39:25</t>
  </si>
  <si>
    <t>28.10.2020 16:39:27</t>
  </si>
  <si>
    <t>28.10.2020 16:39:31</t>
  </si>
  <si>
    <t>28.10.2020 16:39:33</t>
  </si>
  <si>
    <t>28.10.2020 16:39:36</t>
  </si>
  <si>
    <t>28.10.2020 16:39:42</t>
  </si>
  <si>
    <t>28.10.2020 16:39:46</t>
  </si>
  <si>
    <t>28.10.2020 16:39:48</t>
  </si>
  <si>
    <t>28.10.2020 16:39:49</t>
  </si>
  <si>
    <t>28.10.2020 16:39:51</t>
  </si>
  <si>
    <t>28.10.2020 16:40:06</t>
  </si>
  <si>
    <t>28.10.2020 16:40:07</t>
  </si>
  <si>
    <t>28.10.2020 16:40:12</t>
  </si>
  <si>
    <t>28.10.2020 16:40:16</t>
  </si>
  <si>
    <t>28.10.2020 16:40:18</t>
  </si>
  <si>
    <t>28.10.2020 16:40:19</t>
  </si>
  <si>
    <t>28.10.2020 16:40:21</t>
  </si>
  <si>
    <t>28.10.2020 16:40:22</t>
  </si>
  <si>
    <t>28.10.2020 16:40:27</t>
  </si>
  <si>
    <t>28.10.2020 16:40:28</t>
  </si>
  <si>
    <t>28.10.2020 16:40:30</t>
  </si>
  <si>
    <t>28.10.2020 16:40:31</t>
  </si>
  <si>
    <t>28.10.2020 16:40:36</t>
  </si>
  <si>
    <t>28.10.2020 16:40:37</t>
  </si>
  <si>
    <t>28.10.2020 16:40:39</t>
  </si>
  <si>
    <t>28.10.2020 16:40:40</t>
  </si>
  <si>
    <t>28.10.2020 16:40:45</t>
  </si>
  <si>
    <t>28.10.2020 16:40:46</t>
  </si>
  <si>
    <t>28.10.2020 16:40:48</t>
  </si>
  <si>
    <t>28.10.2020 16:40:51</t>
  </si>
  <si>
    <t>28.10.2020 16:40:52</t>
  </si>
  <si>
    <t>28.10.2020 16:40:54</t>
  </si>
  <si>
    <t>28.10.2020 16:41:13</t>
  </si>
  <si>
    <t>28.10.2020 16:41:15</t>
  </si>
  <si>
    <t>28.10.2020 16:41:27</t>
  </si>
  <si>
    <t>28.10.2020 16:41:31</t>
  </si>
  <si>
    <t>28.10.2020 16:41:33</t>
  </si>
  <si>
    <t>28.10.2020 16:41:34</t>
  </si>
  <si>
    <t>28.10.2020 16:41:48</t>
  </si>
  <si>
    <t>28.10.2020 16:41:49</t>
  </si>
  <si>
    <t>28.10.2020 16:41:55</t>
  </si>
  <si>
    <t>28.10.2020 16:41:57</t>
  </si>
  <si>
    <t>28.10.2020 16:41:58</t>
  </si>
  <si>
    <t>28.10.2020 16:42:03</t>
  </si>
  <si>
    <t>28.10.2020 16:42:09</t>
  </si>
  <si>
    <t>28.10.2020 16:42:21</t>
  </si>
  <si>
    <t>28.10.2020 16:42:42</t>
  </si>
  <si>
    <t>28.10.2020 16:42:48</t>
  </si>
  <si>
    <t>28.10.2020 16:42:50</t>
  </si>
  <si>
    <t>28.10.2020 16:42:57</t>
  </si>
  <si>
    <t>28.10.2020 16:43:05</t>
  </si>
  <si>
    <t>28.10.2020 16:43:06</t>
  </si>
  <si>
    <t>28.10.2020 16:43:11</t>
  </si>
  <si>
    <t>28.10.2020 16:43:12</t>
  </si>
  <si>
    <t>28.10.2020 16:43:17</t>
  </si>
  <si>
    <t>28.10.2020 16:43:27</t>
  </si>
  <si>
    <t>28.10.2020 16:43:29</t>
  </si>
  <si>
    <t>28.10.2020 16:43:30</t>
  </si>
  <si>
    <t>28.10.2020 16:43:32</t>
  </si>
  <si>
    <t>28.10.2020 16:43:34</t>
  </si>
  <si>
    <t>28.10.2020 16:43:35</t>
  </si>
  <si>
    <t>28.10.2020 16:43:38</t>
  </si>
  <si>
    <t>28.10.2020 16:43:39</t>
  </si>
  <si>
    <t>28.10.2020 16:43:41</t>
  </si>
  <si>
    <t>28.10.2020 16:43:50</t>
  </si>
  <si>
    <t>28.10.2020 16:43:52</t>
  </si>
  <si>
    <t>28.10.2020 16:43:53</t>
  </si>
  <si>
    <t>28.10.2020 16:44:30</t>
  </si>
  <si>
    <t>28.10.2020 16:44:34</t>
  </si>
  <si>
    <t>28.10.2020 16:44:36</t>
  </si>
  <si>
    <t>28.10.2020 16:44:37</t>
  </si>
  <si>
    <t>28.10.2020 16:44:39</t>
  </si>
  <si>
    <t>28.10.2020 16:44:54</t>
  </si>
  <si>
    <t>28.10.2020 16:44:55</t>
  </si>
  <si>
    <t>28.10.2020 16:44:57</t>
  </si>
  <si>
    <t>28.10.2020 16:44:58</t>
  </si>
  <si>
    <t>28.10.2020 16:45:27</t>
  </si>
  <si>
    <t>28.10.2020 16:45:38</t>
  </si>
  <si>
    <t>28.10.2020 16:45:39</t>
  </si>
  <si>
    <t>28.10.2020 16:45:53</t>
  </si>
  <si>
    <t>28.10.2020 16:45:54</t>
  </si>
  <si>
    <t>28.10.2020 16:45:56</t>
  </si>
  <si>
    <t>28.10.2020 16:45:57</t>
  </si>
  <si>
    <t>28.10.2020 16:45:59</t>
  </si>
  <si>
    <t>28.10.2020 16:46:00</t>
  </si>
  <si>
    <t>28.10.2020 16:46:05</t>
  </si>
  <si>
    <t>28.10.2020 16:46:06</t>
  </si>
  <si>
    <t>28.10.2020 16:46:08</t>
  </si>
  <si>
    <t>28.10.2020 16:46:17</t>
  </si>
  <si>
    <t>28.10.2020 16:46:18</t>
  </si>
  <si>
    <t>28.10.2020 16:46:50</t>
  </si>
  <si>
    <t>28.10.2020 16:46:52</t>
  </si>
  <si>
    <t>28.10.2020 16:46:58</t>
  </si>
  <si>
    <t>28.10.2020 16:46:59</t>
  </si>
  <si>
    <t>28.10.2020 16:47:01</t>
  </si>
  <si>
    <t>28.10.2020 16:47:02</t>
  </si>
  <si>
    <t>28.10.2020 16:47:04</t>
  </si>
  <si>
    <t>28.10.2020 16:47:25</t>
  </si>
  <si>
    <t>28.10.2020 16:47:26</t>
  </si>
  <si>
    <t>28.10.2020 16:47:31</t>
  </si>
  <si>
    <t>28.10.2020 16:47:45</t>
  </si>
  <si>
    <t>28.10.2020 16:47:46</t>
  </si>
  <si>
    <t>28.10.2020 16:47:48</t>
  </si>
  <si>
    <t>28.10.2020 16:47:49</t>
  </si>
  <si>
    <t>28.10.2020 16:47:51</t>
  </si>
  <si>
    <t>28.10.2020 16:47:54</t>
  </si>
  <si>
    <t>28.10.2020 16:47:57</t>
  </si>
  <si>
    <t>28.10.2020 16:47:58</t>
  </si>
  <si>
    <t>28.10.2020 16:48:06</t>
  </si>
  <si>
    <t>28.10.2020 16:48:07</t>
  </si>
  <si>
    <t>28.10.2020 16:48:09</t>
  </si>
  <si>
    <t>28.10.2020 16:48:10</t>
  </si>
  <si>
    <t>28.10.2020 16:48:12</t>
  </si>
  <si>
    <t>28.10.2020 16:48:13</t>
  </si>
  <si>
    <t>28.10.2020 16:48:51</t>
  </si>
  <si>
    <t>28.10.2020 16:48:54</t>
  </si>
  <si>
    <t>28.10.2020 16:48:55</t>
  </si>
  <si>
    <t>28.10.2020 16:48:57</t>
  </si>
  <si>
    <t>28.10.2020 16:48:58</t>
  </si>
  <si>
    <t>28.10.2020 16:49:00</t>
  </si>
  <si>
    <t>28.10.2020 16:49:01</t>
  </si>
  <si>
    <t>28.10.2020 16:49:03</t>
  </si>
  <si>
    <t>28.10.2020 16:49:05</t>
  </si>
  <si>
    <t>28.10.2020 16:49:06</t>
  </si>
  <si>
    <t>28.10.2020 16:49:17</t>
  </si>
  <si>
    <t>28.10.2020 16:49:18</t>
  </si>
  <si>
    <t>28.10.2020 16:49:20</t>
  </si>
  <si>
    <t>28.10.2020 16:49:21</t>
  </si>
  <si>
    <t>28.10.2020 16:49:23</t>
  </si>
  <si>
    <t>28.10.2020 16:49:24</t>
  </si>
  <si>
    <t>28.10.2020 16:49:26</t>
  </si>
  <si>
    <t>28.10.2020 16:49:33</t>
  </si>
  <si>
    <t>28.10.2020 16:49:35</t>
  </si>
  <si>
    <t>28.10.2020 16:49:45</t>
  </si>
  <si>
    <t>28.10.2020 16:49:47</t>
  </si>
  <si>
    <t>28.10.2020 16:49:53</t>
  </si>
  <si>
    <t>28.10.2020 16:49:54</t>
  </si>
  <si>
    <t>28.10.2020 16:49:57</t>
  </si>
  <si>
    <t>28.10.2020 16:50:02</t>
  </si>
  <si>
    <t>28.10.2020 16:50:03</t>
  </si>
  <si>
    <t>28.10.2020 16:50:05</t>
  </si>
  <si>
    <t>28.10.2020 16:50:06</t>
  </si>
  <si>
    <t>28.10.2020 16:50:08</t>
  </si>
  <si>
    <t>28.10.2020 16:50:09</t>
  </si>
  <si>
    <t>28.10.2020 16:50:11</t>
  </si>
  <si>
    <t>28.10.2020 16:50:12</t>
  </si>
  <si>
    <t>28.10.2020 16:50:14</t>
  </si>
  <si>
    <t>28.10.2020 16:50:20</t>
  </si>
  <si>
    <t>28.10.2020 16:50:21</t>
  </si>
  <si>
    <t>28.10.2020 16:50:23</t>
  </si>
  <si>
    <t>28.10.2020 16:50:30</t>
  </si>
  <si>
    <t>28.10.2020 16:50:33</t>
  </si>
  <si>
    <t>28.10.2020 16:50:35</t>
  </si>
  <si>
    <t>28.10.2020 16:50:47</t>
  </si>
  <si>
    <t>28.10.2020 16:50:48</t>
  </si>
  <si>
    <t>28.10.2020 16:50:50</t>
  </si>
  <si>
    <t>28.10.2020 16:51:15</t>
  </si>
  <si>
    <t>28.10.2020 16:51:16</t>
  </si>
  <si>
    <t>28.10.2020 16:51:18</t>
  </si>
  <si>
    <t>28.10.2020 16:51:19</t>
  </si>
  <si>
    <t>28.10.2020 16:51:21</t>
  </si>
  <si>
    <t>28.10.2020 16:51:22</t>
  </si>
  <si>
    <t>28.10.2020 16:51:24</t>
  </si>
  <si>
    <t>28.10.2020 16:51:30</t>
  </si>
  <si>
    <t>28.10.2020 16:51:31</t>
  </si>
  <si>
    <t>28.10.2020 16:51:33</t>
  </si>
  <si>
    <t>28.10.2020 16:51:34</t>
  </si>
  <si>
    <t>28.10.2020 16:51:48</t>
  </si>
  <si>
    <t>28.10.2020 16:51:49</t>
  </si>
  <si>
    <t>28.10.2020 16:51:51</t>
  </si>
  <si>
    <t>28.10.2020 16:52:03</t>
  </si>
  <si>
    <t>28.10.2020 16:52:04</t>
  </si>
  <si>
    <t>28.10.2020 16:52:06</t>
  </si>
  <si>
    <t>28.10.2020 16:52:07</t>
  </si>
  <si>
    <t>28.10.2020 16:52:09</t>
  </si>
  <si>
    <t>28.10.2020 16:52:36</t>
  </si>
  <si>
    <t>28.10.2020 16:52:37</t>
  </si>
  <si>
    <t>28.10.2020 16:52:39</t>
  </si>
  <si>
    <t>28.10.2020 16:52:46</t>
  </si>
  <si>
    <t>28.10.2020 16:52:48</t>
  </si>
  <si>
    <t>28.10.2020 16:52:49</t>
  </si>
  <si>
    <t>28.10.2020 16:52:51</t>
  </si>
  <si>
    <t>28.10.2020 16:52:52</t>
  </si>
  <si>
    <t>28.10.2020 16:52:54</t>
  </si>
  <si>
    <t>28.10.2020 16:53:12</t>
  </si>
  <si>
    <t>28.10.2020 16:53:13</t>
  </si>
  <si>
    <t>28.10.2020 16:53:19</t>
  </si>
  <si>
    <t>28.10.2020 16:53:21</t>
  </si>
  <si>
    <t>28.10.2020 16:53:22</t>
  </si>
  <si>
    <t>28.10.2020 16:53:27</t>
  </si>
  <si>
    <t>28.10.2020 16:53:33</t>
  </si>
  <si>
    <t>28.10.2020 16:53:34</t>
  </si>
  <si>
    <t>28.10.2020 16:53:36</t>
  </si>
  <si>
    <t>28.10.2020 16:53:37</t>
  </si>
  <si>
    <t>28.10.2020 16:53:39</t>
  </si>
  <si>
    <t>28.10.2020 16:53:43</t>
  </si>
  <si>
    <t>28.10.2020 16:54:00</t>
  </si>
  <si>
    <t>28.10.2020 16:54:01</t>
  </si>
  <si>
    <t>28.10.2020 16:54:03</t>
  </si>
  <si>
    <t>28.10.2020 16:54:04</t>
  </si>
  <si>
    <t>28.10.2020 16:54:06</t>
  </si>
  <si>
    <t>28.10.2020 16:54:07</t>
  </si>
  <si>
    <t>28.10.2020 16:54:10</t>
  </si>
  <si>
    <t>28.10.2020 16:54:12</t>
  </si>
  <si>
    <t>28.10.2020 16:54:13</t>
  </si>
  <si>
    <t>28.10.2020 16:54:15</t>
  </si>
  <si>
    <t>28.10.2020 16:54:19</t>
  </si>
  <si>
    <t>28.10.2020 16:54:21</t>
  </si>
  <si>
    <t>28.10.2020 16:54:22</t>
  </si>
  <si>
    <t>28.10.2020 16:54:30</t>
  </si>
  <si>
    <t>28.10.2020 16:54:31</t>
  </si>
  <si>
    <t>28.10.2020 16:54:33</t>
  </si>
  <si>
    <t>28.10.2020 16:54:36</t>
  </si>
  <si>
    <t>28.10.2020 16:54:37</t>
  </si>
  <si>
    <t>28.10.2020 16:54:39</t>
  </si>
  <si>
    <t>28.10.2020 16:54:40</t>
  </si>
  <si>
    <t>28.10.2020 16:54:42</t>
  </si>
  <si>
    <t>28.10.2020 16:54:43</t>
  </si>
  <si>
    <t>28.10.2020 16:54:45</t>
  </si>
  <si>
    <t>28.10.2020 16:54:46</t>
  </si>
  <si>
    <t>28.10.2020 16:54:57</t>
  </si>
  <si>
    <t>28.10.2020 16:55:09</t>
  </si>
  <si>
    <t>28.10.2020 16:55:10</t>
  </si>
  <si>
    <t>28.10.2020 16:55:12</t>
  </si>
  <si>
    <t>28.10.2020 16:55:53</t>
  </si>
  <si>
    <t>28.10.2020 16:55:56</t>
  </si>
  <si>
    <t>28.10.2020 16:55:57</t>
  </si>
  <si>
    <t>28.10.2020 16:55:59</t>
  </si>
  <si>
    <t>28.10.2020 16:56:00</t>
  </si>
  <si>
    <t>28.10.2020 16:56:03</t>
  </si>
  <si>
    <t>28.10.2020 16:56:08</t>
  </si>
  <si>
    <t>28.10.2020 16:56:09</t>
  </si>
  <si>
    <t>28.10.2020 16:56:33</t>
  </si>
  <si>
    <t>28.10.2020 16:56:35</t>
  </si>
  <si>
    <t>28.10.2020 16:56:41</t>
  </si>
  <si>
    <t>28.10.2020 16:56:42</t>
  </si>
  <si>
    <t>28.10.2020 16:56:47</t>
  </si>
  <si>
    <t>28.10.2020 16:56:49</t>
  </si>
  <si>
    <t>28.10.2020 16:56:50</t>
  </si>
  <si>
    <t>28.10.2020 16:56:52</t>
  </si>
  <si>
    <t>28.10.2020 16:56:56</t>
  </si>
  <si>
    <t>28.10.2020 16:57:13</t>
  </si>
  <si>
    <t>28.10.2020 16:57:20</t>
  </si>
  <si>
    <t>28.10.2020 16:57:32</t>
  </si>
  <si>
    <t>28.10.2020 16:57:34</t>
  </si>
  <si>
    <t>28.10.2020 16:57:38</t>
  </si>
  <si>
    <t>28.10.2020 16:57:40</t>
  </si>
  <si>
    <t>28.10.2020 16:57:41</t>
  </si>
  <si>
    <t>28.10.2020 16:57:47</t>
  </si>
  <si>
    <t>28.10.2020 16:57:49</t>
  </si>
  <si>
    <t>28.10.2020 16:57:50</t>
  </si>
  <si>
    <t>28.10.2020 16:57:52</t>
  </si>
  <si>
    <t>28.10.2020 16:57:53</t>
  </si>
  <si>
    <t>28.10.2020 16:57:58</t>
  </si>
  <si>
    <t>28.10.2020 16:57:59</t>
  </si>
  <si>
    <t>28.10.2020 16:58:01</t>
  </si>
  <si>
    <t>28.10.2020 16:58:13</t>
  </si>
  <si>
    <t>28.10.2020 16:58:14</t>
  </si>
  <si>
    <t>28.10.2020 16:58:16</t>
  </si>
  <si>
    <t>28.10.2020 16:58:48</t>
  </si>
  <si>
    <t>28.10.2020 16:58:49</t>
  </si>
  <si>
    <t>28.10.2020 16:58:57</t>
  </si>
  <si>
    <t>28.10.2020 16:59:25</t>
  </si>
  <si>
    <t>28.10.2020 16:59:50</t>
  </si>
  <si>
    <t>28.10.2020 16:59:51</t>
  </si>
  <si>
    <t>28.10.2020 16:59:57</t>
  </si>
  <si>
    <t>28.10.2020 16:59:59</t>
  </si>
  <si>
    <t>28.10.2020 17:00:00</t>
  </si>
  <si>
    <t>28.10.2020 17:00:08</t>
  </si>
  <si>
    <t>28.10.2020 17:00:09</t>
  </si>
  <si>
    <t>28.10.2020 17:00:11</t>
  </si>
  <si>
    <t>28.10.2020 17:00:12</t>
  </si>
  <si>
    <t>28.10.2020 17:00:21</t>
  </si>
  <si>
    <t>28.10.2020 17:00:23</t>
  </si>
  <si>
    <t>28.10.2020 17:00:24</t>
  </si>
  <si>
    <t>28.10.2020 17:00:26</t>
  </si>
  <si>
    <t>28.10.2020 17:00:29</t>
  </si>
  <si>
    <t>28.10.2020 17:00:30</t>
  </si>
  <si>
    <t>28.10.2020 17:00:32</t>
  </si>
  <si>
    <t>28.10.2020 17:00:36</t>
  </si>
  <si>
    <t>28.10.2020 17:00:38</t>
  </si>
  <si>
    <t>28.10.2020 17:00:39</t>
  </si>
  <si>
    <t>28.10.2020 17:00:44</t>
  </si>
  <si>
    <t>28.10.2020 17:00:45</t>
  </si>
  <si>
    <t>28.10.2020 17:01:00</t>
  </si>
  <si>
    <t>28.10.2020 17:01:12</t>
  </si>
  <si>
    <t>28.10.2020 17:01:13</t>
  </si>
  <si>
    <t>28.10.2020 17:01:15</t>
  </si>
  <si>
    <t>28.10.2020 17:01:16</t>
  </si>
  <si>
    <t>28.10.2020 17:01:18</t>
  </si>
  <si>
    <t>28.10.2020 17:01:19</t>
  </si>
  <si>
    <t>28.10.2020 17:01:40</t>
  </si>
  <si>
    <t>28.10.2020 17:01:42</t>
  </si>
  <si>
    <t>28.10.2020 17:01:43</t>
  </si>
  <si>
    <t>28.10.2020 17:01:45</t>
  </si>
  <si>
    <t>28.10.2020 17:01:46</t>
  </si>
  <si>
    <t>28.10.2020 17:01:48</t>
  </si>
  <si>
    <t>28.10.2020 17:01:49</t>
  </si>
  <si>
    <t>28.10.2020 17:01:57</t>
  </si>
  <si>
    <t>28.10.2020 17:02:00</t>
  </si>
  <si>
    <t>28.10.2020 17:02:01</t>
  </si>
  <si>
    <t>28.10.2020 17:02:13</t>
  </si>
  <si>
    <t>28.10.2020 17:02:15</t>
  </si>
  <si>
    <t>28.10.2020 17:02:16</t>
  </si>
  <si>
    <t>28.10.2020 17:02:18</t>
  </si>
  <si>
    <t>28.10.2020 17:02:24</t>
  </si>
  <si>
    <t>28.10.2020 17:02:26</t>
  </si>
  <si>
    <t>28.10.2020 17:02:32</t>
  </si>
  <si>
    <t>28.10.2020 17:02:33</t>
  </si>
  <si>
    <t>28.10.2020 17:02:35</t>
  </si>
  <si>
    <t>28.10.2020 17:02:42</t>
  </si>
  <si>
    <t>28.10.2020 17:02:50</t>
  </si>
  <si>
    <t>28.10.2020 17:02:51</t>
  </si>
  <si>
    <t>28.10.2020 17:02:53</t>
  </si>
  <si>
    <t>28.10.2020 17:02:59</t>
  </si>
  <si>
    <t>28.10.2020 17:03:00</t>
  </si>
  <si>
    <t>28.10.2020 17:03:02</t>
  </si>
  <si>
    <t>28.10.2020 17:03:03</t>
  </si>
  <si>
    <t>28.10.2020 17:03:05</t>
  </si>
  <si>
    <t>28.10.2020 17:03:06</t>
  </si>
  <si>
    <t>28.10.2020 17:03:09</t>
  </si>
  <si>
    <t>28.10.2020 17:03:11</t>
  </si>
  <si>
    <t>28.10.2020 17:03:27</t>
  </si>
  <si>
    <t>28.10.2020 17:03:29</t>
  </si>
  <si>
    <t>28.10.2020 17:03:30</t>
  </si>
  <si>
    <t>28.10.2020 17:03:35</t>
  </si>
  <si>
    <t>28.10.2020 17:03:36</t>
  </si>
  <si>
    <t>28.10.2020 17:03:42</t>
  </si>
  <si>
    <t>28.10.2020 17:03:44</t>
  </si>
  <si>
    <t>28.10.2020 17:03:45</t>
  </si>
  <si>
    <t>28.10.2020 17:03:47</t>
  </si>
  <si>
    <t>28.10.2020 17:03:48</t>
  </si>
  <si>
    <t>28.10.2020 17:03:50</t>
  </si>
  <si>
    <t>28.10.2020 17:03:51</t>
  </si>
  <si>
    <t>28.10.2020 17:03:59</t>
  </si>
  <si>
    <t>28.10.2020 17:04:00</t>
  </si>
  <si>
    <t>28.10.2020 17:04:02</t>
  </si>
  <si>
    <t>28.10.2020 17:04:04</t>
  </si>
  <si>
    <t>28.10.2020 17:04:05</t>
  </si>
  <si>
    <t>28.10.2020 17:04:07</t>
  </si>
  <si>
    <t>28.10.2020 17:04:08</t>
  </si>
  <si>
    <t>28.10.2020 17:04:16</t>
  </si>
  <si>
    <t>28.10.2020 17:04:17</t>
  </si>
  <si>
    <t>28.10.2020 17:04:20</t>
  </si>
  <si>
    <t>28.10.2020 17:04:22</t>
  </si>
  <si>
    <t>28.10.2020 17:04:23</t>
  </si>
  <si>
    <t>28.10.2020 17:04:25</t>
  </si>
  <si>
    <t>28.10.2020 17:04:26</t>
  </si>
  <si>
    <t>28.10.2020 17:04:28</t>
  </si>
  <si>
    <t>28.10.2020 17:04:29</t>
  </si>
  <si>
    <t>28.10.2020 17:04:31</t>
  </si>
  <si>
    <t>28.10.2020 17:04:32</t>
  </si>
  <si>
    <t>28.10.2020 17:04:34</t>
  </si>
  <si>
    <t>28.10.2020 17:04:40</t>
  </si>
  <si>
    <t>28.10.2020 17:04:43</t>
  </si>
  <si>
    <t>28.10.2020 17:04:44</t>
  </si>
  <si>
    <t>28.10.2020 17:04:50</t>
  </si>
  <si>
    <t>28.10.2020 17:04:52</t>
  </si>
  <si>
    <t>28.10.2020 17:04:53</t>
  </si>
  <si>
    <t>28.10.2020 17:04:55</t>
  </si>
  <si>
    <t>28.10.2020 17:04:56</t>
  </si>
  <si>
    <t>28.10.2020 17:04:58</t>
  </si>
  <si>
    <t>28.10.2020 17:05:01</t>
  </si>
  <si>
    <t>28.10.2020 17:05:03</t>
  </si>
  <si>
    <t>28.10.2020 17:05:06</t>
  </si>
  <si>
    <t>28.10.2020 17:05:07</t>
  </si>
  <si>
    <t>28.10.2020 17:05:09</t>
  </si>
  <si>
    <t>28.10.2020 17:05:18</t>
  </si>
  <si>
    <t>28.10.2020 17:05:19</t>
  </si>
  <si>
    <t>28.10.2020 17:05:21</t>
  </si>
  <si>
    <t>28.10.2020 17:05:25</t>
  </si>
  <si>
    <t>28.10.2020 17:05:27</t>
  </si>
  <si>
    <t>28.10.2020 17:05:28</t>
  </si>
  <si>
    <t>28.10.2020 17:05:30</t>
  </si>
  <si>
    <t>28.10.2020 17:05:31</t>
  </si>
  <si>
    <t>28.10.2020 17:05:33</t>
  </si>
  <si>
    <t>28.10.2020 17:05:34</t>
  </si>
  <si>
    <t>28.10.2020 17:05:36</t>
  </si>
  <si>
    <t>28.10.2020 17:05:43</t>
  </si>
  <si>
    <t>28.10.2020 17:05:45</t>
  </si>
  <si>
    <t>28.10.2020 17:05:49</t>
  </si>
  <si>
    <t>28.10.2020 17:05:51</t>
  </si>
  <si>
    <t>28.10.2020 17:05:52</t>
  </si>
  <si>
    <t>28.10.2020 17:06:00</t>
  </si>
  <si>
    <t>28.10.2020 17:06:01</t>
  </si>
  <si>
    <t>28.10.2020 17:06:10</t>
  </si>
  <si>
    <t>28.10.2020 17:06:12</t>
  </si>
  <si>
    <t>28.10.2020 17:06:13</t>
  </si>
  <si>
    <t>28.10.2020 17:06:15</t>
  </si>
  <si>
    <t>28.10.2020 17:06:16</t>
  </si>
  <si>
    <t>28.10.2020 17:06:33</t>
  </si>
  <si>
    <t>28.10.2020 17:06:34</t>
  </si>
  <si>
    <t>28.10.2020 17:06:36</t>
  </si>
  <si>
    <t>28.10.2020 17:06:42</t>
  </si>
  <si>
    <t>28.10.2020 17:06:43</t>
  </si>
  <si>
    <t>28.10.2020 17:06:45</t>
  </si>
  <si>
    <t>28.10.2020 17:06:51</t>
  </si>
  <si>
    <t>28.10.2020 17:06:52</t>
  </si>
  <si>
    <t>28.10.2020 17:06:54</t>
  </si>
  <si>
    <t>28.10.2020 17:06:57</t>
  </si>
  <si>
    <t>28.10.2020 17:07:03</t>
  </si>
  <si>
    <t>28.10.2020 17:07:04</t>
  </si>
  <si>
    <t>28.10.2020 17:07:21</t>
  </si>
  <si>
    <t>28.10.2020 17:07:23</t>
  </si>
  <si>
    <t>28.10.2020 17:07:24</t>
  </si>
  <si>
    <t>28.10.2020 17:07:27</t>
  </si>
  <si>
    <t>28.10.2020 17:07:29</t>
  </si>
  <si>
    <t>28.10.2020 17:07:38</t>
  </si>
  <si>
    <t>28.10.2020 17:07:39</t>
  </si>
  <si>
    <t>28.10.2020 17:07:41</t>
  </si>
  <si>
    <t>28.10.2020 17:07:42</t>
  </si>
  <si>
    <t>28.10.2020 17:07:44</t>
  </si>
  <si>
    <t>28.10.2020 17:07:45</t>
  </si>
  <si>
    <t>28.10.2020 17:07:47</t>
  </si>
  <si>
    <t>28.10.2020 17:07:48</t>
  </si>
  <si>
    <t>28.10.2020 17:07:50</t>
  </si>
  <si>
    <t>28.10.2020 17:07:51</t>
  </si>
  <si>
    <t>28.10.2020 17:07:59</t>
  </si>
  <si>
    <t>28.10.2020 17:08:00</t>
  </si>
  <si>
    <t>28.10.2020 17:08:03</t>
  </si>
  <si>
    <t>28.10.2020 17:08:05</t>
  </si>
  <si>
    <t>28.10.2020 17:08:41</t>
  </si>
  <si>
    <t>28.10.2020 17:08:52</t>
  </si>
  <si>
    <t>28.10.2020 17:08:53</t>
  </si>
  <si>
    <t>28.10.2020 17:08:55</t>
  </si>
  <si>
    <t>28.10.2020 17:09:19</t>
  </si>
  <si>
    <t>28.10.2020 17:09:21</t>
  </si>
  <si>
    <t>28.10.2020 17:09:22</t>
  </si>
  <si>
    <t>28.10.2020 17:09:24</t>
  </si>
  <si>
    <t>28.10.2020 17:09:25</t>
  </si>
  <si>
    <t>28.10.2020 17:09:27</t>
  </si>
  <si>
    <t>28.10.2020 17:09:39</t>
  </si>
  <si>
    <t>28.10.2020 17:09:40</t>
  </si>
  <si>
    <t>28.10.2020 17:09:42</t>
  </si>
  <si>
    <t>28.10.2020 17:09:45</t>
  </si>
  <si>
    <t>28.10.2020 17:09:49</t>
  </si>
  <si>
    <t>28.10.2020 17:09:51</t>
  </si>
  <si>
    <t>28.10.2020 17:09:52</t>
  </si>
  <si>
    <t>28.10.2020 17:09:54</t>
  </si>
  <si>
    <t>28.10.2020 17:09:55</t>
  </si>
  <si>
    <t>28.10.2020 17:09:57</t>
  </si>
  <si>
    <t>28.10.2020 17:09:58</t>
  </si>
  <si>
    <t>28.10.2020 17:10:04</t>
  </si>
  <si>
    <t>28.10.2020 17:10:07</t>
  </si>
  <si>
    <t>28.10.2020 17:10:09</t>
  </si>
  <si>
    <t>28.10.2020 17:10:10</t>
  </si>
  <si>
    <t>28.10.2020 17:10:12</t>
  </si>
  <si>
    <t>28.10.2020 17:10:24</t>
  </si>
  <si>
    <t>28.10.2020 17:10:26</t>
  </si>
  <si>
    <t>28.10.2020 17:10:29</t>
  </si>
  <si>
    <t>28.10.2020 17:10:30</t>
  </si>
  <si>
    <t>28.10.2020 17:10:32</t>
  </si>
  <si>
    <t>28.10.2020 17:10:50</t>
  </si>
  <si>
    <t>28.10.2020 17:10:51</t>
  </si>
  <si>
    <t>28.10.2020 17:10:54</t>
  </si>
  <si>
    <t>28.10.2020 17:10:56</t>
  </si>
  <si>
    <t>28.10.2020 17:11:17</t>
  </si>
  <si>
    <t>28.10.2020 17:11:18</t>
  </si>
  <si>
    <t>28.10.2020 17:11:26</t>
  </si>
  <si>
    <t>28.10.2020 17:11:27</t>
  </si>
  <si>
    <t>28.10.2020 17:11:29</t>
  </si>
  <si>
    <t>28.10.2020 17:11:30</t>
  </si>
  <si>
    <t>28.10.2020 17:11:44</t>
  </si>
  <si>
    <t>28.10.2020 17:11:45</t>
  </si>
  <si>
    <t>28.10.2020 17:11:47</t>
  </si>
  <si>
    <t>28.10.2020 17:12:07</t>
  </si>
  <si>
    <t>28.10.2020 17:12:09</t>
  </si>
  <si>
    <t>28.10.2020 17:12:10</t>
  </si>
  <si>
    <t>28.10.2020 17:12:12</t>
  </si>
  <si>
    <t>28.10.2020 17:12:13</t>
  </si>
  <si>
    <t>28.10.2020 17:12:15</t>
  </si>
  <si>
    <t>28.10.2020 17:12:16</t>
  </si>
  <si>
    <t>28.10.2020 17:12:21</t>
  </si>
  <si>
    <t>28.10.2020 17:12:22</t>
  </si>
  <si>
    <t>28.10.2020 17:12:24</t>
  </si>
  <si>
    <t>28.10.2020 17:12:25</t>
  </si>
  <si>
    <t>28.10.2020 17:12:27</t>
  </si>
  <si>
    <t>28.10.2020 17:12:30</t>
  </si>
  <si>
    <t>28.10.2020 17:12:43</t>
  </si>
  <si>
    <t>28.10.2020 17:12:45</t>
  </si>
  <si>
    <t>28.10.2020 17:12:48</t>
  </si>
  <si>
    <t>28.10.2020 17:12:49</t>
  </si>
  <si>
    <t>28.10.2020 17:12:51</t>
  </si>
  <si>
    <t>28.10.2020 17:12:52</t>
  </si>
  <si>
    <t>28.10.2020 17:12:57</t>
  </si>
  <si>
    <t>28.10.2020 17:12:58</t>
  </si>
  <si>
    <t>28.10.2020 17:13:07</t>
  </si>
  <si>
    <t>28.10.2020 17:13:09</t>
  </si>
  <si>
    <t>28.10.2020 17:13:10</t>
  </si>
  <si>
    <t>28.10.2020 17:13:12</t>
  </si>
  <si>
    <t>28.10.2020 17:13:13</t>
  </si>
  <si>
    <t>28.10.2020 17:13:15</t>
  </si>
  <si>
    <t>28.10.2020 17:13:21</t>
  </si>
  <si>
    <t>28.10.2020 17:13:22</t>
  </si>
  <si>
    <t>28.10.2020 17:13:33</t>
  </si>
  <si>
    <t>28.10.2020 17:13:35</t>
  </si>
  <si>
    <t>28.10.2020 17:13:36</t>
  </si>
  <si>
    <t>28.10.2020 17:13:38</t>
  </si>
  <si>
    <t>28.10.2020 17:14:13</t>
  </si>
  <si>
    <t>28.10.2020 17:14:16</t>
  </si>
  <si>
    <t>28.10.2020 17:14:18</t>
  </si>
  <si>
    <t>28.10.2020 17:14:21</t>
  </si>
  <si>
    <t>28.10.2020 17:14:22</t>
  </si>
  <si>
    <t>28.10.2020 17:14:39</t>
  </si>
  <si>
    <t>28.10.2020 17:14:40</t>
  </si>
  <si>
    <t>28.10.2020 17:14:42</t>
  </si>
  <si>
    <t>28.10.2020 17:14:52</t>
  </si>
  <si>
    <t>28.10.2020 17:14:54</t>
  </si>
  <si>
    <t>28.10.2020 17:14:55</t>
  </si>
  <si>
    <t>28.10.2020 17:14:57</t>
  </si>
  <si>
    <t>28.10.2020 17:15:15</t>
  </si>
  <si>
    <t>28.10.2020 17:15:17</t>
  </si>
  <si>
    <t>28.10.2020 17:15:23</t>
  </si>
  <si>
    <t>28.10.2020 17:15:30</t>
  </si>
  <si>
    <t>28.10.2020 17:15:39</t>
  </si>
  <si>
    <t>28.10.2020 17:15:41</t>
  </si>
  <si>
    <t>28.10.2020 17:15:51</t>
  </si>
  <si>
    <t>28.10.2020 17:15:53</t>
  </si>
  <si>
    <t>28.10.2020 17:15:54</t>
  </si>
  <si>
    <t>28.10.2020 17:16:18</t>
  </si>
  <si>
    <t>28.10.2020 17:16:19</t>
  </si>
  <si>
    <t>28.10.2020 17:16:21</t>
  </si>
  <si>
    <t>28.10.2020 17:16:25</t>
  </si>
  <si>
    <t>28.10.2020 17:16:28</t>
  </si>
  <si>
    <t>28.10.2020 17:16:30</t>
  </si>
  <si>
    <t>28.10.2020 17:16:31</t>
  </si>
  <si>
    <t>28.10.2020 17:16:33</t>
  </si>
  <si>
    <t>28.10.2020 17:16:40</t>
  </si>
  <si>
    <t>28.10.2020 17:16:42</t>
  </si>
  <si>
    <t>28.10.2020 17:16:43</t>
  </si>
  <si>
    <t>28.10.2020 17:16:45</t>
  </si>
  <si>
    <t>28.10.2020 17:16:48</t>
  </si>
  <si>
    <t>28.10.2020 17:16:51</t>
  </si>
  <si>
    <t>28.10.2020 17:16:52</t>
  </si>
  <si>
    <t>28.10.2020 17:16:54</t>
  </si>
  <si>
    <t>28.10.2020 17:16:55</t>
  </si>
  <si>
    <t>28.10.2020 17:16:57</t>
  </si>
  <si>
    <t>28.10.2020 17:16:58</t>
  </si>
  <si>
    <t>28.10.2020 17:17:10</t>
  </si>
  <si>
    <t>28.10.2020 17:17:12</t>
  </si>
  <si>
    <t>28.10.2020 17:17:14</t>
  </si>
  <si>
    <t>28.10.2020 17:17:19</t>
  </si>
  <si>
    <t>28.10.2020 17:17:21</t>
  </si>
  <si>
    <t>28.10.2020 17:17:22</t>
  </si>
  <si>
    <t>28.10.2020 17:17:24</t>
  </si>
  <si>
    <t>28.10.2020 17:17:29</t>
  </si>
  <si>
    <t>28.10.2020 17:17:32</t>
  </si>
  <si>
    <t>28.10.2020 17:17:36</t>
  </si>
  <si>
    <t>28.10.2020 17:17:38</t>
  </si>
  <si>
    <t>28.10.2020 17:17:48</t>
  </si>
  <si>
    <t>28.10.2020 17:17:50</t>
  </si>
  <si>
    <t>28.10.2020 17:17:51</t>
  </si>
  <si>
    <t>28.10.2020 17:17:53</t>
  </si>
  <si>
    <t>28.10.2020 17:17:54</t>
  </si>
  <si>
    <t>28.10.2020 17:17:56</t>
  </si>
  <si>
    <t>28.10.2020 17:18:06</t>
  </si>
  <si>
    <t>28.10.2020 17:18:07</t>
  </si>
  <si>
    <t>28.10.2020 17:18:15</t>
  </si>
  <si>
    <t>28.10.2020 17:18:16</t>
  </si>
  <si>
    <t>28.10.2020 17:18:18</t>
  </si>
  <si>
    <t>28.10.2020 17:18:25</t>
  </si>
  <si>
    <t>28.10.2020 17:18:45</t>
  </si>
  <si>
    <t>28.10.2020 17:18:48</t>
  </si>
  <si>
    <t>28.10.2020 17:19:01</t>
  </si>
  <si>
    <t>28.10.2020 17:19:03</t>
  </si>
  <si>
    <t>28.10.2020 17:19:10</t>
  </si>
  <si>
    <t>28.10.2020 17:19:12</t>
  </si>
  <si>
    <t>28.10.2020 17:19:13</t>
  </si>
  <si>
    <t>28.10.2020 17:19:15</t>
  </si>
  <si>
    <t>28.10.2020 17:19:16</t>
  </si>
  <si>
    <t>28.10.2020 17:19:18</t>
  </si>
  <si>
    <t>28.10.2020 17:19:39</t>
  </si>
  <si>
    <t>28.10.2020 17:19:40</t>
  </si>
  <si>
    <t>28.10.2020 17:19:43</t>
  </si>
  <si>
    <t>28.10.2020 17:19:45</t>
  </si>
  <si>
    <t>28.10.2020 17:19:46</t>
  </si>
  <si>
    <t>28.10.2020 17:19:48</t>
  </si>
  <si>
    <t>28.10.2020 17:19:49</t>
  </si>
  <si>
    <t>28.10.2020 17:20:00</t>
  </si>
  <si>
    <t>28.10.2020 17:20:04</t>
  </si>
  <si>
    <t>28.10.2020 17:20:06</t>
  </si>
  <si>
    <t>28.10.2020 17:20:09</t>
  </si>
  <si>
    <t>28.10.2020 17:20:13</t>
  </si>
  <si>
    <t>28.10.2020 17:20:15</t>
  </si>
  <si>
    <t>28.10.2020 17:20:18</t>
  </si>
  <si>
    <t>28.10.2020 17:20:19</t>
  </si>
  <si>
    <t>28.10.2020 17:20:31</t>
  </si>
  <si>
    <t>28.10.2020 17:20:40</t>
  </si>
  <si>
    <t>28.10.2020 17:20:42</t>
  </si>
  <si>
    <t>28.10.2020 17:20:43</t>
  </si>
  <si>
    <t>28.10.2020 17:20:46</t>
  </si>
  <si>
    <t>28.10.2020 17:20:48</t>
  </si>
  <si>
    <t>28.10.2020 17:20:51</t>
  </si>
  <si>
    <t>28.10.2020 17:20:52</t>
  </si>
  <si>
    <t>28.10.2020 17:20:58</t>
  </si>
  <si>
    <t>28.10.2020 17:21:00</t>
  </si>
  <si>
    <t>28.10.2020 17:21:01</t>
  </si>
  <si>
    <t>28.10.2020 17:21:03</t>
  </si>
  <si>
    <t>28.10.2020 17:21:04</t>
  </si>
  <si>
    <t>28.10.2020 17:21:06</t>
  </si>
  <si>
    <t>28.10.2020 17:21:07</t>
  </si>
  <si>
    <t>28.10.2020 17:21:09</t>
  </si>
  <si>
    <t>28.10.2020 17:21:10</t>
  </si>
  <si>
    <t>28.10.2020 17:21:12</t>
  </si>
  <si>
    <t>28.10.2020 17:21:13</t>
  </si>
  <si>
    <t>28.10.2020 17:21:15</t>
  </si>
  <si>
    <t>28.10.2020 17:21:16</t>
  </si>
  <si>
    <t>28.10.2020 17:21:18</t>
  </si>
  <si>
    <t>28.10.2020 17:21:19</t>
  </si>
  <si>
    <t>28.10.2020 17:21:21</t>
  </si>
  <si>
    <t>28.10.2020 17:21:27</t>
  </si>
  <si>
    <t>28.10.2020 17:21:28</t>
  </si>
  <si>
    <t>28.10.2020 17:21:45</t>
  </si>
  <si>
    <t>28.10.2020 17:21:47</t>
  </si>
  <si>
    <t>28.10.2020 17:21:53</t>
  </si>
  <si>
    <t>28.10.2020 17:21:54</t>
  </si>
  <si>
    <t>28.10.2020 17:21:56</t>
  </si>
  <si>
    <t>28.10.2020 17:21:57</t>
  </si>
  <si>
    <t>28.10.2020 17:21:59</t>
  </si>
  <si>
    <t>28.10.2020 17:22:00</t>
  </si>
  <si>
    <t>28.10.2020 17:22:06</t>
  </si>
  <si>
    <t>28.10.2020 17:22:09</t>
  </si>
  <si>
    <t>28.10.2020 17:22:11</t>
  </si>
  <si>
    <t>28.10.2020 17:22:12</t>
  </si>
  <si>
    <t>28.10.2020 17:22:18</t>
  </si>
  <si>
    <t>28.10.2020 17:22:23</t>
  </si>
  <si>
    <t>28.10.2020 17:22:24</t>
  </si>
  <si>
    <t>28.10.2020 17:22:26</t>
  </si>
  <si>
    <t>28.10.2020 17:22:59</t>
  </si>
  <si>
    <t>28.10.2020 17:23:00</t>
  </si>
  <si>
    <t>28.10.2020 17:23:02</t>
  </si>
  <si>
    <t>28.10.2020 17:23:03</t>
  </si>
  <si>
    <t>28.10.2020 17:23:06</t>
  </si>
  <si>
    <t>28.10.2020 17:23:08</t>
  </si>
  <si>
    <t>28.10.2020 17:23:32</t>
  </si>
  <si>
    <t>28.10.2020 17:23:34</t>
  </si>
  <si>
    <t>28.10.2020 17:23:35</t>
  </si>
  <si>
    <t>28.10.2020 17:23:47</t>
  </si>
  <si>
    <t>28.10.2020 17:23:49</t>
  </si>
  <si>
    <t>28.10.2020 17:23:50</t>
  </si>
  <si>
    <t>28.10.2020 17:23:52</t>
  </si>
  <si>
    <t>28.10.2020 17:23:56</t>
  </si>
  <si>
    <t>28.10.2020 17:23:58</t>
  </si>
  <si>
    <t>28.10.2020 17:23:59</t>
  </si>
  <si>
    <t>28.10.2020 17:24:01</t>
  </si>
  <si>
    <t>28.10.2020 17:24:02</t>
  </si>
  <si>
    <t>28.10.2020 17:24:04</t>
  </si>
  <si>
    <t>28.10.2020 17:24:05</t>
  </si>
  <si>
    <t>28.10.2020 17:24:07</t>
  </si>
  <si>
    <t>28.10.2020 17:24:08</t>
  </si>
  <si>
    <t>28.10.2020 17:24:17</t>
  </si>
  <si>
    <t>28.10.2020 17:24:19</t>
  </si>
  <si>
    <t>28.10.2020 17:24:20</t>
  </si>
  <si>
    <t>28.10.2020 17:24:22</t>
  </si>
  <si>
    <t>28.10.2020 17:24:23</t>
  </si>
  <si>
    <t>28.10.2020 17:24:28</t>
  </si>
  <si>
    <t>28.10.2020 17:24:29</t>
  </si>
  <si>
    <t>28.10.2020 17:24:41</t>
  </si>
  <si>
    <t>28.10.2020 17:24:43</t>
  </si>
  <si>
    <t>28.10.2020 17:24:47</t>
  </si>
  <si>
    <t>28.10.2020 17:24:49</t>
  </si>
  <si>
    <t>28.10.2020 17:24:52</t>
  </si>
  <si>
    <t>28.10.2020 17:24:53</t>
  </si>
  <si>
    <t>28.10.2020 17:24:55</t>
  </si>
  <si>
    <t>28.10.2020 17:24:56</t>
  </si>
  <si>
    <t>28.10.2020 17:24:59</t>
  </si>
  <si>
    <t>28.10.2020 17:25:01</t>
  </si>
  <si>
    <t>28.10.2020 17:25:04</t>
  </si>
  <si>
    <t>28.10.2020 17:25:05</t>
  </si>
  <si>
    <t>28.10.2020 17:25:07</t>
  </si>
  <si>
    <t>28.10.2020 17:25:08</t>
  </si>
  <si>
    <t>28.10.2020 17:25:15</t>
  </si>
  <si>
    <t>28.10.2020 17:25:16</t>
  </si>
  <si>
    <t>28.10.2020 17:25:18</t>
  </si>
  <si>
    <t>28.10.2020 17:25:37</t>
  </si>
  <si>
    <t>28.10.2020 17:25:46</t>
  </si>
  <si>
    <t>28.10.2020 17:25:49</t>
  </si>
  <si>
    <t>28.10.2020 17:25:51</t>
  </si>
  <si>
    <t>28.10.2020 17:25:54</t>
  </si>
  <si>
    <t>28.10.2020 17:25:55</t>
  </si>
  <si>
    <t>28.10.2020 17:26:09</t>
  </si>
  <si>
    <t>28.10.2020 17:26:10</t>
  </si>
  <si>
    <t>28.10.2020 17:26:12</t>
  </si>
  <si>
    <t>28.10.2020 17:26:18</t>
  </si>
  <si>
    <t>28.10.2020 17:26:19</t>
  </si>
  <si>
    <t>28.10.2020 17:26:21</t>
  </si>
  <si>
    <t>28.10.2020 17:26:27</t>
  </si>
  <si>
    <t>28.10.2020 17:26:30</t>
  </si>
  <si>
    <t>28.10.2020 17:26:33</t>
  </si>
  <si>
    <t>28.10.2020 17:26:34</t>
  </si>
  <si>
    <t>28.10.2020 17:26:45</t>
  </si>
  <si>
    <t>28.10.2020 17:27:01</t>
  </si>
  <si>
    <t>28.10.2020 17:27:03</t>
  </si>
  <si>
    <t>28.10.2020 17:27:07</t>
  </si>
  <si>
    <t>28.10.2020 17:27:09</t>
  </si>
  <si>
    <t>28.10.2020 17:27:10</t>
  </si>
  <si>
    <t>28.10.2020 17:27:24</t>
  </si>
  <si>
    <t>28.10.2020 17:27:25</t>
  </si>
  <si>
    <t>28.10.2020 17:27:27</t>
  </si>
  <si>
    <t>28.10.2020 17:27:48</t>
  </si>
  <si>
    <t>28.10.2020 17:27:49</t>
  </si>
  <si>
    <t>28.10.2020 17:27:51</t>
  </si>
  <si>
    <t>28.10.2020 17:27:52</t>
  </si>
  <si>
    <t>28.10.2020 17:27:54</t>
  </si>
  <si>
    <t>28.10.2020 17:27:57</t>
  </si>
  <si>
    <t>28.10.2020 17:27:58</t>
  </si>
  <si>
    <t>28.10.2020 17:28:01</t>
  </si>
  <si>
    <t>28.10.2020 17:28:04</t>
  </si>
  <si>
    <t>28.10.2020 17:28:06</t>
  </si>
  <si>
    <t>28.10.2020 17:28:18</t>
  </si>
  <si>
    <t>28.10.2020 17:28:21</t>
  </si>
  <si>
    <t>28.10.2020 17:28:44</t>
  </si>
  <si>
    <t>28.10.2020 17:28:45</t>
  </si>
  <si>
    <t>28.10.2020 17:28:57</t>
  </si>
  <si>
    <t>28.10.2020 17:28:59</t>
  </si>
  <si>
    <t>28.10.2020 17:29:00</t>
  </si>
  <si>
    <t>28.10.2020 17:29:06</t>
  </si>
  <si>
    <t>28.10.2020 17:29:08</t>
  </si>
  <si>
    <t>28.10.2020 17:29:09</t>
  </si>
  <si>
    <t>28.10.2020 17:29:14</t>
  </si>
  <si>
    <t>28.10.2020 17:29:15</t>
  </si>
  <si>
    <t>28.10.2020 17:29:17</t>
  </si>
  <si>
    <t>28.10.2020 17:29:18</t>
  </si>
  <si>
    <t>28.10.2020 17:29:29</t>
  </si>
  <si>
    <t>28.10.2020 17:29:30</t>
  </si>
  <si>
    <t>28.10.2020 17:29:32</t>
  </si>
  <si>
    <t>28.10.2020 17:29:33</t>
  </si>
  <si>
    <t>28.10.2020 17:29:35</t>
  </si>
  <si>
    <t>28.10.2020 17:29:36</t>
  </si>
  <si>
    <t>28.10.2020 17:29:38</t>
  </si>
  <si>
    <t>28.10.2020 17:29:46</t>
  </si>
  <si>
    <t>28.10.2020 17:29:47</t>
  </si>
  <si>
    <t>28.10.2020 17:29:48</t>
  </si>
  <si>
    <t>28.10.2020 17:29:50</t>
  </si>
  <si>
    <t>28.10.2020 17:29:51</t>
  </si>
  <si>
    <t>28.10.2020 17:29:53</t>
  </si>
  <si>
    <t>28.10.2020 17:29:55</t>
  </si>
  <si>
    <t>28.10.2020 17:30:00</t>
  </si>
  <si>
    <t>28.10.2020 17:30:07</t>
  </si>
  <si>
    <t>28.10.2020 17:30:09</t>
  </si>
  <si>
    <t>28.10.2020 17:30:30</t>
  </si>
  <si>
    <t>28.10.2020 17:30:31</t>
  </si>
  <si>
    <t>28.10.2020 17:30:33</t>
  </si>
  <si>
    <t>28.10.2020 17:30:40</t>
  </si>
  <si>
    <t>28.10.2020 17:30:42</t>
  </si>
  <si>
    <t>28.10.2020 17:30:45</t>
  </si>
  <si>
    <t>28.10.2020 17:30:46</t>
  </si>
  <si>
    <t>28.10.2020 17:30:48</t>
  </si>
  <si>
    <t>28.10.2020 17:31:07</t>
  </si>
  <si>
    <t>28.10.2020 17:31:09</t>
  </si>
  <si>
    <t>28.10.2020 17:31:10</t>
  </si>
  <si>
    <t>28.10.2020 17:31:16</t>
  </si>
  <si>
    <t>28.10.2020 17:31:18</t>
  </si>
  <si>
    <t>28.10.2020 17:31:27</t>
  </si>
  <si>
    <t>28.10.2020 17:31:28</t>
  </si>
  <si>
    <t>28.10.2020 17:31:30</t>
  </si>
  <si>
    <t>28.10.2020 17:31:31</t>
  </si>
  <si>
    <t>28.10.2020 17:31:33</t>
  </si>
  <si>
    <t>28.10.2020 17:31:48</t>
  </si>
  <si>
    <t>28.10.2020 17:31:49</t>
  </si>
  <si>
    <t>28.10.2020 17:31:51</t>
  </si>
  <si>
    <t>28.10.2020 17:31:52</t>
  </si>
  <si>
    <t>28.10.2020 17:31:55</t>
  </si>
  <si>
    <t>28.10.2020 17:31:57</t>
  </si>
  <si>
    <t>28.10.2020 17:31:58</t>
  </si>
  <si>
    <t>28.10.2020 17:32:07</t>
  </si>
  <si>
    <t>28.10.2020 17:32:09</t>
  </si>
  <si>
    <t>28.10.2020 17:32:10</t>
  </si>
  <si>
    <t>28.10.2020 17:32:12</t>
  </si>
  <si>
    <t>28.10.2020 17:32:15</t>
  </si>
  <si>
    <t>28.10.2020 17:32:16</t>
  </si>
  <si>
    <t>28.10.2020 17:32:18</t>
  </si>
  <si>
    <t>28.10.2020 17:32:19</t>
  </si>
  <si>
    <t>28.10.2020 17:32:30</t>
  </si>
  <si>
    <t>28.10.2020 17:32:44</t>
  </si>
  <si>
    <t>28.10.2020 17:32:45</t>
  </si>
  <si>
    <t>28.10.2020 17:32:47</t>
  </si>
  <si>
    <t>28.10.2020 17:33:13</t>
  </si>
  <si>
    <t>28.10.2020 17:33:52</t>
  </si>
  <si>
    <t>28.10.2020 17:33:54</t>
  </si>
  <si>
    <t>28.10.2020 17:33:57</t>
  </si>
  <si>
    <t>28.10.2020 17:33:59</t>
  </si>
  <si>
    <t>28.10.2020 17:34:00</t>
  </si>
  <si>
    <t>28.10.2020 17:34:02</t>
  </si>
  <si>
    <t>28.10.2020 17:34:03</t>
  </si>
  <si>
    <t>28.10.2020 17:34:05</t>
  </si>
  <si>
    <t>28.10.2020 17:34:12</t>
  </si>
  <si>
    <t>28.10.2020 17:34:14</t>
  </si>
  <si>
    <t>28.10.2020 17:34:15</t>
  </si>
  <si>
    <t>28.10.2020 17:34:17</t>
  </si>
  <si>
    <t>28.10.2020 17:34:26</t>
  </si>
  <si>
    <t>28.10.2020 17:34:33</t>
  </si>
  <si>
    <t>28.10.2020 17:34:35</t>
  </si>
  <si>
    <t>28.10.2020 17:34:36</t>
  </si>
  <si>
    <t>28.10.2020 17:34:38</t>
  </si>
  <si>
    <t>28.10.2020 17:34:39</t>
  </si>
  <si>
    <t>28.10.2020 17:34:41</t>
  </si>
  <si>
    <t>28.10.2020 17:34:42</t>
  </si>
  <si>
    <t>28.10.2020 17:34:48</t>
  </si>
  <si>
    <t>28.10.2020 17:34:51</t>
  </si>
  <si>
    <t>28.10.2020 17:34:53</t>
  </si>
  <si>
    <t>28.10.2020 17:34:54</t>
  </si>
  <si>
    <t>28.10.2020 17:34:56</t>
  </si>
  <si>
    <t>28.10.2020 17:35:00</t>
  </si>
  <si>
    <t>28.10.2020 17:35:28</t>
  </si>
  <si>
    <t>28.10.2020 17:35:30</t>
  </si>
  <si>
    <t>28.10.2020 17:35:31</t>
  </si>
  <si>
    <t>28.10.2020 17:35:37</t>
  </si>
  <si>
    <t>28.10.2020 17:35:39</t>
  </si>
  <si>
    <t>28.10.2020 17:35:58</t>
  </si>
  <si>
    <t>28.10.2020 17:36:00</t>
  </si>
  <si>
    <t>28.10.2020 17:36:21</t>
  </si>
  <si>
    <t>28.10.2020 17:36:23</t>
  </si>
  <si>
    <t>28.10.2020 17:36:42</t>
  </si>
  <si>
    <t>28.10.2020 17:36:44</t>
  </si>
  <si>
    <t>28.10.2020 17:36:48</t>
  </si>
  <si>
    <t>28.10.2020 17:36:50</t>
  </si>
  <si>
    <t>28.10.2020 17:36:51</t>
  </si>
  <si>
    <t>28.10.2020 17:36:53</t>
  </si>
  <si>
    <t>28.10.2020 17:37:18</t>
  </si>
  <si>
    <t>28.10.2020 17:37:21</t>
  </si>
  <si>
    <t>28.10.2020 17:37:22</t>
  </si>
  <si>
    <t>28.10.2020 17:37:34</t>
  </si>
  <si>
    <t>28.10.2020 17:37:43</t>
  </si>
  <si>
    <t>28.10.2020 17:37:45</t>
  </si>
  <si>
    <t>28.10.2020 17:37:48</t>
  </si>
  <si>
    <t>28.10.2020 17:37:49</t>
  </si>
  <si>
    <t>28.10.2020 17:37:51</t>
  </si>
  <si>
    <t>28.10.2020 17:37:57</t>
  </si>
  <si>
    <t>28.10.2020 17:37:58</t>
  </si>
  <si>
    <t>28.10.2020 17:38:00</t>
  </si>
  <si>
    <t>28.10.2020 17:38:01</t>
  </si>
  <si>
    <t>28.10.2020 17:38:03</t>
  </si>
  <si>
    <t>28.10.2020 17:38:07</t>
  </si>
  <si>
    <t>28.10.2020 17:38:09</t>
  </si>
  <si>
    <t>28.10.2020 17:38:10</t>
  </si>
  <si>
    <t>28.10.2020 17:38:18</t>
  </si>
  <si>
    <t>28.10.2020 17:38:20</t>
  </si>
  <si>
    <t>28.10.2020 17:38:21</t>
  </si>
  <si>
    <t>28.10.2020 17:38:26</t>
  </si>
  <si>
    <t>28.10.2020 17:38:27</t>
  </si>
  <si>
    <t>28.10.2020 17:38:32</t>
  </si>
  <si>
    <t>28.10.2020 17:38:33</t>
  </si>
  <si>
    <t>28.10.2020 17:38:35</t>
  </si>
  <si>
    <t>28.10.2020 17:38:36</t>
  </si>
  <si>
    <t>28.10.2020 17:38:39</t>
  </si>
  <si>
    <t>28.10.2020 17:38:41</t>
  </si>
  <si>
    <t>28.10.2020 17:38:42</t>
  </si>
  <si>
    <t>28.10.2020 17:38:50</t>
  </si>
  <si>
    <t>28.10.2020 17:38:51</t>
  </si>
  <si>
    <t>28.10.2020 17:38:56</t>
  </si>
  <si>
    <t>28.10.2020 17:39:03</t>
  </si>
  <si>
    <t>28.10.2020 17:39:05</t>
  </si>
  <si>
    <t>28.10.2020 17:39:18</t>
  </si>
  <si>
    <t>28.10.2020 17:39:20</t>
  </si>
  <si>
    <t>28.10.2020 17:39:21</t>
  </si>
  <si>
    <t>28.10.2020 17:39:23</t>
  </si>
  <si>
    <t>28.10.2020 17:39:24</t>
  </si>
  <si>
    <t>28.10.2020 17:39:26</t>
  </si>
  <si>
    <t>28.10.2020 17:39:29</t>
  </si>
  <si>
    <t>28.10.2020 17:39:30</t>
  </si>
  <si>
    <t>28.10.2020 17:39:48</t>
  </si>
  <si>
    <t>28.10.2020 17:39:50</t>
  </si>
  <si>
    <t>28.10.2020 17:40:46</t>
  </si>
  <si>
    <t>28.10.2020 17:40:48</t>
  </si>
  <si>
    <t>28.10.2020 17:40:49</t>
  </si>
  <si>
    <t>28.10.2020 17:40:51</t>
  </si>
  <si>
    <t>28.10.2020 17:40:52</t>
  </si>
  <si>
    <t>28.10.2020 17:40:54</t>
  </si>
  <si>
    <t>28.10.2020 17:40:59</t>
  </si>
  <si>
    <t>28.10.2020 17:41:00</t>
  </si>
  <si>
    <t>28.10.2020 17:41:09</t>
  </si>
  <si>
    <t>28.10.2020 17:41:12</t>
  </si>
  <si>
    <t>28.10.2020 17:41:14</t>
  </si>
  <si>
    <t>28.10.2020 17:41:15</t>
  </si>
  <si>
    <t>28.10.2020 17:41:18</t>
  </si>
  <si>
    <t>28.10.2020 17:41:20</t>
  </si>
  <si>
    <t>28.10.2020 17:41:21</t>
  </si>
  <si>
    <t>28.10.2020 17:41:24</t>
  </si>
  <si>
    <t>28.10.2020 17:41:26</t>
  </si>
  <si>
    <t>28.10.2020 17:41:38</t>
  </si>
  <si>
    <t>28.10.2020 17:41:39</t>
  </si>
  <si>
    <t>28.10.2020 17:41:41</t>
  </si>
  <si>
    <t>28.10.2020 17:41:42</t>
  </si>
  <si>
    <t>28.10.2020 17:41:44</t>
  </si>
  <si>
    <t>28.10.2020 17:41:45</t>
  </si>
  <si>
    <t>28.10.2020 17:41:48</t>
  </si>
  <si>
    <t>28.10.2020 17:41:50</t>
  </si>
  <si>
    <t>28.10.2020 17:41:51</t>
  </si>
  <si>
    <t>28.10.2020 17:41:53</t>
  </si>
  <si>
    <t>28.10.2020 17:41:54</t>
  </si>
  <si>
    <t>28.10.2020 17:41:56</t>
  </si>
  <si>
    <t>28.10.2020 17:42:27</t>
  </si>
  <si>
    <t>28.10.2020 17:42:31</t>
  </si>
  <si>
    <t>28.10.2020 17:42:32</t>
  </si>
  <si>
    <t>28.10.2020 17:42:40</t>
  </si>
  <si>
    <t>28.10.2020 17:42:41</t>
  </si>
  <si>
    <t>28.10.2020 17:43:18</t>
  </si>
  <si>
    <t>28.10.2020 17:43:19</t>
  </si>
  <si>
    <t>28.10.2020 17:43:24</t>
  </si>
  <si>
    <t>28.10.2020 17:43:25</t>
  </si>
  <si>
    <t>28.10.2020 17:43:28</t>
  </si>
  <si>
    <t>28.10.2020 17:43:30</t>
  </si>
  <si>
    <t>28.10.2020 17:43:31</t>
  </si>
  <si>
    <t>28.10.2020 17:43:39</t>
  </si>
  <si>
    <t>28.10.2020 17:43:40</t>
  </si>
  <si>
    <t>28.10.2020 17:43:42</t>
  </si>
  <si>
    <t>28.10.2020 17:43:46</t>
  </si>
  <si>
    <t>28.10.2020 17:43:54</t>
  </si>
  <si>
    <t>28.10.2020 17:43:55</t>
  </si>
  <si>
    <t>28.10.2020 17:44:14</t>
  </si>
  <si>
    <t>28.10.2020 17:44:15</t>
  </si>
  <si>
    <t>28.10.2020 17:44:17</t>
  </si>
  <si>
    <t>28.10.2020 17:44:41</t>
  </si>
  <si>
    <t>28.10.2020 17:44:42</t>
  </si>
  <si>
    <t>28.10.2020 17:44:50</t>
  </si>
  <si>
    <t>28.10.2020 17:44:53</t>
  </si>
  <si>
    <t>28.10.2020 17:44:59</t>
  </si>
  <si>
    <t>28.10.2020 17:45:00</t>
  </si>
  <si>
    <t>28.10.2020 17:45:02</t>
  </si>
  <si>
    <t>28.10.2020 17:45:03</t>
  </si>
  <si>
    <t>28.10.2020 17:45:14</t>
  </si>
  <si>
    <t>28.10.2020 17:45:15</t>
  </si>
  <si>
    <t>28.10.2020 17:45:21</t>
  </si>
  <si>
    <t>28.10.2020 17:45:23</t>
  </si>
  <si>
    <t>28.10.2020 17:45:24</t>
  </si>
  <si>
    <t>28.10.2020 17:45:26</t>
  </si>
  <si>
    <t>28.10.2020 17:45:38</t>
  </si>
  <si>
    <t>28.10.2020 17:45:55</t>
  </si>
  <si>
    <t>28.10.2020 17:45:56</t>
  </si>
  <si>
    <t>28.10.2020 17:45:58</t>
  </si>
  <si>
    <t>28.10.2020 17:46:27</t>
  </si>
  <si>
    <t>28.10.2020 17:46:28</t>
  </si>
  <si>
    <t>28.10.2020 17:46:30</t>
  </si>
  <si>
    <t>28.10.2020 17:46:49</t>
  </si>
  <si>
    <t>28.10.2020 17:46:51</t>
  </si>
  <si>
    <t>28.10.2020 17:46:52</t>
  </si>
  <si>
    <t>28.10.2020 17:46:54</t>
  </si>
  <si>
    <t>28.10.2020 17:46:55</t>
  </si>
  <si>
    <t>28.10.2020 17:46:57</t>
  </si>
  <si>
    <t>28.10.2020 17:46:59</t>
  </si>
  <si>
    <t>28.10.2020 17:47:05</t>
  </si>
  <si>
    <t>28.10.2020 17:47:18</t>
  </si>
  <si>
    <t>28.10.2020 17:47:20</t>
  </si>
  <si>
    <t>28.10.2020 17:47:21</t>
  </si>
  <si>
    <t>28.10.2020 17:47:23</t>
  </si>
  <si>
    <t>28.10.2020 17:47:24</t>
  </si>
  <si>
    <t>28.10.2020 17:47:26</t>
  </si>
  <si>
    <t>28.10.2020 17:47:27</t>
  </si>
  <si>
    <t>28.10.2020 17:47:29</t>
  </si>
  <si>
    <t>28.10.2020 17:47:30</t>
  </si>
  <si>
    <t>28.10.2020 17:47:33</t>
  </si>
  <si>
    <t>28.10.2020 17:47:41</t>
  </si>
  <si>
    <t>28.10.2020 17:47:42</t>
  </si>
  <si>
    <t>28.10.2020 17:47:45</t>
  </si>
  <si>
    <t>28.10.2020 17:47:47</t>
  </si>
  <si>
    <t>28.10.2020 17:47:48</t>
  </si>
  <si>
    <t>28.10.2020 17:47:50</t>
  </si>
  <si>
    <t>28.10.2020 17:47:51</t>
  </si>
  <si>
    <t>28.10.2020 17:48:01</t>
  </si>
  <si>
    <t>28.10.2020 17:48:09</t>
  </si>
  <si>
    <t>28.10.2020 17:48:31</t>
  </si>
  <si>
    <t>28.10.2020 17:48:33</t>
  </si>
  <si>
    <t>28.10.2020 17:48:34</t>
  </si>
  <si>
    <t>28.10.2020 17:48:36</t>
  </si>
  <si>
    <t>28.10.2020 17:48:40</t>
  </si>
  <si>
    <t>28.10.2020 17:48:42</t>
  </si>
  <si>
    <t>28.10.2020 17:48:43</t>
  </si>
  <si>
    <t>28.10.2020 17:48:45</t>
  </si>
  <si>
    <t>28.10.2020 17:48:55</t>
  </si>
  <si>
    <t>28.10.2020 17:48:57</t>
  </si>
  <si>
    <t>28.10.2020 17:48:58</t>
  </si>
  <si>
    <t>28.10.2020 17:49:00</t>
  </si>
  <si>
    <t>28.10.2020 17:49:01</t>
  </si>
  <si>
    <t>28.10.2020 17:49:03</t>
  </si>
  <si>
    <t>28.10.2020 17:49:15</t>
  </si>
  <si>
    <t>28.10.2020 17:49:17</t>
  </si>
  <si>
    <t>28.10.2020 17:49:18</t>
  </si>
  <si>
    <t>28.10.2020 17:49:20</t>
  </si>
  <si>
    <t>28.10.2020 17:49:23</t>
  </si>
  <si>
    <t>28.10.2020 17:49:35</t>
  </si>
  <si>
    <t>28.10.2020 17:49:36</t>
  </si>
  <si>
    <t>28.10.2020 17:49:38</t>
  </si>
  <si>
    <t>28.10.2020 17:49:39</t>
  </si>
  <si>
    <t>28.10.2020 17:49:41</t>
  </si>
  <si>
    <t>28.10.2020 17:49:51</t>
  </si>
  <si>
    <t>28.10.2020 17:49:53</t>
  </si>
  <si>
    <t>28.10.2020 17:49:54</t>
  </si>
  <si>
    <t>28.10.2020 17:49:59</t>
  </si>
  <si>
    <t>28.10.2020 17:50:00</t>
  </si>
  <si>
    <t>28.10.2020 17:50:02</t>
  </si>
  <si>
    <t>28.10.2020 17:50:05</t>
  </si>
  <si>
    <t>28.10.2020 17:50:11</t>
  </si>
  <si>
    <t>28.10.2020 17:50:12</t>
  </si>
  <si>
    <t>28.10.2020 17:50:14</t>
  </si>
  <si>
    <t>28.10.2020 17:50:18</t>
  </si>
  <si>
    <t>28.10.2020 17:50:20</t>
  </si>
  <si>
    <t>28.10.2020 17:50:27</t>
  </si>
  <si>
    <t>28.10.2020 17:50:29</t>
  </si>
  <si>
    <t>28.10.2020 17:50:30</t>
  </si>
  <si>
    <t>28.10.2020 17:50:33</t>
  </si>
  <si>
    <t>28.10.2020 17:50:47</t>
  </si>
  <si>
    <t>28.10.2020 17:50:49</t>
  </si>
  <si>
    <t>28.10.2020 17:50:50</t>
  </si>
  <si>
    <t>28.10.2020 17:50:52</t>
  </si>
  <si>
    <t>28.10.2020 17:50:53</t>
  </si>
  <si>
    <t>28.10.2020 17:50:54</t>
  </si>
  <si>
    <t>28.10.2020 17:50:56</t>
  </si>
  <si>
    <t>28.10.2020 17:50:57</t>
  </si>
  <si>
    <t>28.10.2020 17:50:59</t>
  </si>
  <si>
    <t>28.10.2020 17:51:01</t>
  </si>
  <si>
    <t>28.10.2020 17:51:02</t>
  </si>
  <si>
    <t>28.10.2020 17:51:04</t>
  </si>
  <si>
    <t>28.10.2020 17:51:05</t>
  </si>
  <si>
    <t>28.10.2020 17:51:29</t>
  </si>
  <si>
    <t>28.10.2020 17:51:31</t>
  </si>
  <si>
    <t>28.10.2020 17:51:32</t>
  </si>
  <si>
    <t>28.10.2020 17:51:34</t>
  </si>
  <si>
    <t>28.10.2020 17:51:35</t>
  </si>
  <si>
    <t>28.10.2020 17:51:47</t>
  </si>
  <si>
    <t>28.10.2020 17:51:49</t>
  </si>
  <si>
    <t>28.10.2020 17:51:55</t>
  </si>
  <si>
    <t>28.10.2020 17:52:01</t>
  </si>
  <si>
    <t>28.10.2020 17:52:04</t>
  </si>
  <si>
    <t>28.10.2020 17:52:07</t>
  </si>
  <si>
    <t>28.10.2020 17:52:09</t>
  </si>
  <si>
    <t>28.10.2020 17:52:10</t>
  </si>
  <si>
    <t>28.10.2020 17:52:15</t>
  </si>
  <si>
    <t>28.10.2020 17:52:16</t>
  </si>
  <si>
    <t>28.10.2020 17:52:18</t>
  </si>
  <si>
    <t>28.10.2020 17:52:19</t>
  </si>
  <si>
    <t>28.10.2020 17:52:33</t>
  </si>
  <si>
    <t>28.10.2020 17:52:34</t>
  </si>
  <si>
    <t>28.10.2020 17:52:42</t>
  </si>
  <si>
    <t>28.10.2020 17:52:43</t>
  </si>
  <si>
    <t>28.10.2020 17:52:45</t>
  </si>
  <si>
    <t>28.10.2020 17:52:46</t>
  </si>
  <si>
    <t>28.10.2020 17:52:57</t>
  </si>
  <si>
    <t>28.10.2020 17:52:58</t>
  </si>
  <si>
    <t>28.10.2020 17:53:06</t>
  </si>
  <si>
    <t>28.10.2020 17:53:07</t>
  </si>
  <si>
    <t>28.10.2020 17:53:09</t>
  </si>
  <si>
    <t>28.10.2020 17:53:21</t>
  </si>
  <si>
    <t>28.10.2020 17:53:22</t>
  </si>
  <si>
    <t>28.10.2020 17:53:25</t>
  </si>
  <si>
    <t>28.10.2020 17:53:27</t>
  </si>
  <si>
    <t>28.10.2020 17:53:29</t>
  </si>
  <si>
    <t>28.10.2020 17:53:30</t>
  </si>
  <si>
    <t>28.10.2020 17:53:38</t>
  </si>
  <si>
    <t>28.10.2020 17:53:39</t>
  </si>
  <si>
    <t>28.10.2020 17:53:41</t>
  </si>
  <si>
    <t>28.10.2020 17:53:42</t>
  </si>
  <si>
    <t>28.10.2020 17:53:54</t>
  </si>
  <si>
    <t>28.10.2020 17:53:56</t>
  </si>
  <si>
    <t>28.10.2020 17:53:57</t>
  </si>
  <si>
    <t>28.10.2020 17:54:00</t>
  </si>
  <si>
    <t>28.10.2020 17:54:03</t>
  </si>
  <si>
    <t>28.10.2020 17:54:04</t>
  </si>
  <si>
    <t>28.10.2020 17:54:10</t>
  </si>
  <si>
    <t>28.10.2020 17:54:12</t>
  </si>
  <si>
    <t>28.10.2020 17:54:15</t>
  </si>
  <si>
    <t>28.10.2020 17:54:16</t>
  </si>
  <si>
    <t>28.10.2020 17:54:18</t>
  </si>
  <si>
    <t>28.10.2020 17:54:19</t>
  </si>
  <si>
    <t>28.10.2020 17:54:43</t>
  </si>
  <si>
    <t>28.10.2020 17:54:45</t>
  </si>
  <si>
    <t>28.10.2020 17:54:46</t>
  </si>
  <si>
    <t>28.10.2020 17:54:54</t>
  </si>
  <si>
    <t>28.10.2020 17:54:58</t>
  </si>
  <si>
    <t>28.10.2020 17:55:00</t>
  </si>
  <si>
    <t>28.10.2020 17:55:01</t>
  </si>
  <si>
    <t>28.10.2020 17:55:06</t>
  </si>
  <si>
    <t>28.10.2020 17:55:12</t>
  </si>
  <si>
    <t>28.10.2020 17:55:13</t>
  </si>
  <si>
    <t>28.10.2020 17:55:18</t>
  </si>
  <si>
    <t>28.10.2020 17:55:22</t>
  </si>
  <si>
    <t>28.10.2020 17:55:24</t>
  </si>
  <si>
    <t>28.10.2020 17:55:30</t>
  </si>
  <si>
    <t>28.10.2020 17:55:32</t>
  </si>
  <si>
    <t>28.10.2020 17:55:33</t>
  </si>
  <si>
    <t>28.10.2020 17:55:35</t>
  </si>
  <si>
    <t>28.10.2020 17:55:36</t>
  </si>
  <si>
    <t>28.10.2020 17:55:51</t>
  </si>
  <si>
    <t>28.10.2020 17:55:53</t>
  </si>
  <si>
    <t>28.10.2020 17:55:54</t>
  </si>
  <si>
    <t>28.10.2020 17:56:12</t>
  </si>
  <si>
    <t>28.10.2020 17:56:18</t>
  </si>
  <si>
    <t>28.10.2020 17:56:19</t>
  </si>
  <si>
    <t>28.10.2020 17:56:21</t>
  </si>
  <si>
    <t>28.10.2020 17:56:22</t>
  </si>
  <si>
    <t>28.10.2020 17:56:46</t>
  </si>
  <si>
    <t>28.10.2020 17:56:48</t>
  </si>
  <si>
    <t>28.10.2020 17:56:49</t>
  </si>
  <si>
    <t>28.10.2020 17:56:52</t>
  </si>
  <si>
    <t>28.10.2020 17:56:54</t>
  </si>
  <si>
    <t>28.10.2020 17:56:55</t>
  </si>
  <si>
    <t>28.10.2020 17:57:06</t>
  </si>
  <si>
    <t>28.10.2020 17:57:21</t>
  </si>
  <si>
    <t>28.10.2020 17:57:23</t>
  </si>
  <si>
    <t>28.10.2020 17:57:24</t>
  </si>
  <si>
    <t>28.10.2020 17:57:26</t>
  </si>
  <si>
    <t>28.10.2020 17:57:30</t>
  </si>
  <si>
    <t>28.10.2020 17:57:35</t>
  </si>
  <si>
    <t>28.10.2020 17:57:36</t>
  </si>
  <si>
    <t>28.10.2020 17:57:56</t>
  </si>
  <si>
    <t>28.10.2020 17:57:57</t>
  </si>
  <si>
    <t>28.10.2020 17:57:59</t>
  </si>
  <si>
    <t>28.10.2020 17:58:00</t>
  </si>
  <si>
    <t>28.10.2020 17:58:02</t>
  </si>
  <si>
    <t>28.10.2020 17:58:08</t>
  </si>
  <si>
    <t>28.10.2020 17:58:09</t>
  </si>
  <si>
    <t>28.10.2020 17:58:11</t>
  </si>
  <si>
    <t>28.10.2020 17:58:23</t>
  </si>
  <si>
    <t>28.10.2020 17:58:24</t>
  </si>
  <si>
    <t>28.10.2020 17:58:27</t>
  </si>
  <si>
    <t>28.10.2020 17:58:41</t>
  </si>
  <si>
    <t>28.10.2020 17:58:42</t>
  </si>
  <si>
    <t>28.10.2020 17:58:44</t>
  </si>
  <si>
    <t>28.10.2020 17:58:49</t>
  </si>
  <si>
    <t>28.10.2020 17:58:50</t>
  </si>
  <si>
    <t>28.10.2020 17:58:52</t>
  </si>
  <si>
    <t>28.10.2020 17:58:55</t>
  </si>
  <si>
    <t>28.10.2020 17:58:56</t>
  </si>
  <si>
    <t>28.10.2020 17:58:58</t>
  </si>
  <si>
    <t>28.10.2020 17:59:02</t>
  </si>
  <si>
    <t>28.10.2020 17:59:04</t>
  </si>
  <si>
    <t>28.10.2020 17:59:05</t>
  </si>
  <si>
    <t>28.10.2020 17:59:07</t>
  </si>
  <si>
    <t>28.10.2020 17:59:08</t>
  </si>
  <si>
    <t>28.10.2020 17:59:13</t>
  </si>
  <si>
    <t>28.10.2020 17:59:14</t>
  </si>
  <si>
    <t>28.10.2020 17:59:20</t>
  </si>
  <si>
    <t>28.10.2020 17:59:22</t>
  </si>
  <si>
    <t>28.10.2020 17:59:23</t>
  </si>
  <si>
    <t>28.10.2020 17:59:29</t>
  </si>
  <si>
    <t>28.10.2020 17:59:31</t>
  </si>
  <si>
    <t>28.10.2020 17:59:32</t>
  </si>
  <si>
    <t>28.10.2020 17:59:34</t>
  </si>
  <si>
    <t>28.10.2020 17:59:43</t>
  </si>
  <si>
    <t>28.10.2020 17:59:44</t>
  </si>
  <si>
    <t>28.10.2020 17:59:46</t>
  </si>
  <si>
    <t>28.10.2020 17:59:47</t>
  </si>
  <si>
    <t>28.10.2020 17:59:52</t>
  </si>
  <si>
    <t>28.10.2020 17:59:53</t>
  </si>
  <si>
    <t>28.10.2020 17:59:55</t>
  </si>
  <si>
    <t>28.10.2020 17:59:56</t>
  </si>
  <si>
    <t>28.10.2020 18:00:04</t>
  </si>
  <si>
    <t>28.10.2020 18:00:10</t>
  </si>
  <si>
    <t>28.10.2020 18:00:11</t>
  </si>
  <si>
    <t>28.10.2020 18:00:13</t>
  </si>
  <si>
    <t>28.10.2020 18:00:29</t>
  </si>
  <si>
    <t>28.10.2020 18:00:31</t>
  </si>
  <si>
    <t>28.10.2020 18:00:32</t>
  </si>
  <si>
    <t>28.10.2020 18:00:37</t>
  </si>
  <si>
    <t>28.10.2020 18:01:09</t>
  </si>
  <si>
    <t>28.10.2020 18:01:10</t>
  </si>
  <si>
    <t>28.10.2020 18:01:12</t>
  </si>
  <si>
    <t>28.10.2020 18:01:22</t>
  </si>
  <si>
    <t>28.10.2020 18:01:24</t>
  </si>
  <si>
    <t>28.10.2020 18:01:25</t>
  </si>
  <si>
    <t>28.10.2020 18:01:27</t>
  </si>
  <si>
    <t>28.10.2020 18:01:28</t>
  </si>
  <si>
    <t>28.10.2020 18:01:30</t>
  </si>
  <si>
    <t>28.10.2020 18:01:37</t>
  </si>
  <si>
    <t>28.10.2020 18:01:45</t>
  </si>
  <si>
    <t>28.10.2020 18:01:46</t>
  </si>
  <si>
    <t>28.10.2020 18:01:57</t>
  </si>
  <si>
    <t>28.10.2020 18:01:58</t>
  </si>
  <si>
    <t>28.10.2020 18:02:10</t>
  </si>
  <si>
    <t>28.10.2020 18:02:12</t>
  </si>
  <si>
    <t>28.10.2020 18:02:21</t>
  </si>
  <si>
    <t>28.10.2020 18:02:23</t>
  </si>
  <si>
    <t>28.10.2020 18:02:26</t>
  </si>
  <si>
    <t>28.10.2020 18:02:27</t>
  </si>
  <si>
    <t>28.10.2020 18:02:29</t>
  </si>
  <si>
    <t>28.10.2020 18:02:56</t>
  </si>
  <si>
    <t>28.10.2020 18:02:59</t>
  </si>
  <si>
    <t>28.10.2020 18:03:23</t>
  </si>
  <si>
    <t>28.10.2020 18:03:29</t>
  </si>
  <si>
    <t>28.10.2020 18:03:31</t>
  </si>
  <si>
    <t>28.10.2020 18:03:34</t>
  </si>
  <si>
    <t>28.10.2020 18:03:35</t>
  </si>
  <si>
    <t>28.10.2020 18:03:37</t>
  </si>
  <si>
    <t>28.10.2020 18:03:44</t>
  </si>
  <si>
    <t>28.10.2020 18:03:47</t>
  </si>
  <si>
    <t>28.10.2020 18:03:49</t>
  </si>
  <si>
    <t>28.10.2020 18:03:50</t>
  </si>
  <si>
    <t>28.10.2020 18:03:58</t>
  </si>
  <si>
    <t>28.10.2020 18:03:59</t>
  </si>
  <si>
    <t>28.10.2020 18:04:01</t>
  </si>
  <si>
    <t>28.10.2020 18:04:02</t>
  </si>
  <si>
    <t>28.10.2020 18:04:25</t>
  </si>
  <si>
    <t>28.10.2020 18:04:26</t>
  </si>
  <si>
    <t>28.10.2020 18:04:28</t>
  </si>
  <si>
    <t>28.10.2020 18:04:29</t>
  </si>
  <si>
    <t>28.10.2020 18:04:31</t>
  </si>
  <si>
    <t>28.10.2020 18:04:32</t>
  </si>
  <si>
    <t>28.10.2020 18:04:35</t>
  </si>
  <si>
    <t>28.10.2020 18:04:37</t>
  </si>
  <si>
    <t>28.10.2020 18:04:50</t>
  </si>
  <si>
    <t>28.10.2020 18:04:52</t>
  </si>
  <si>
    <t>28.10.2020 18:05:01</t>
  </si>
  <si>
    <t>28.10.2020 18:05:04</t>
  </si>
  <si>
    <t>28.10.2020 18:05:06</t>
  </si>
  <si>
    <t>28.10.2020 18:05:07</t>
  </si>
  <si>
    <t>28.10.2020 18:05:19</t>
  </si>
  <si>
    <t>28.10.2020 18:05:31</t>
  </si>
  <si>
    <t>28.10.2020 18:05:33</t>
  </si>
  <si>
    <t>28.10.2020 18:05:34</t>
  </si>
  <si>
    <t>28.10.2020 18:05:51</t>
  </si>
  <si>
    <t>28.10.2020 18:05:52</t>
  </si>
  <si>
    <t>28.10.2020 18:05:54</t>
  </si>
  <si>
    <t>28.10.2020 18:05:55</t>
  </si>
  <si>
    <t>28.10.2020 18:05:57</t>
  </si>
  <si>
    <t>28.10.2020 18:06:00</t>
  </si>
  <si>
    <t>28.10.2020 18:06:13</t>
  </si>
  <si>
    <t>28.10.2020 18:06:28</t>
  </si>
  <si>
    <t>28.10.2020 18:06:30</t>
  </si>
  <si>
    <t>28.10.2020 18:06:39</t>
  </si>
  <si>
    <t>28.10.2020 18:06:40</t>
  </si>
  <si>
    <t>28.10.2020 18:06:52</t>
  </si>
  <si>
    <t>28.10.2020 18:06:54</t>
  </si>
  <si>
    <t>28.10.2020 18:06:55</t>
  </si>
  <si>
    <t>28.10.2020 18:06:57</t>
  </si>
  <si>
    <t>28.10.2020 18:06:58</t>
  </si>
  <si>
    <t>28.10.2020 18:07:00</t>
  </si>
  <si>
    <t>28.10.2020 18:07:01</t>
  </si>
  <si>
    <t>28.10.2020 18:07:04</t>
  </si>
  <si>
    <t>28.10.2020 18:07:06</t>
  </si>
  <si>
    <t>28.10.2020 18:07:07</t>
  </si>
  <si>
    <t>28.10.2020 18:07:09</t>
  </si>
  <si>
    <t>28.10.2020 18:07:10</t>
  </si>
  <si>
    <t>28.10.2020 18:07:12</t>
  </si>
  <si>
    <t>28.10.2020 18:07:13</t>
  </si>
  <si>
    <t>28.10.2020 18:07:15</t>
  </si>
  <si>
    <t>28.10.2020 18:07:16</t>
  </si>
  <si>
    <t>28.10.2020 18:07:18</t>
  </si>
  <si>
    <t>28.10.2020 18:07:19</t>
  </si>
  <si>
    <t>28.10.2020 18:07:21</t>
  </si>
  <si>
    <t>28.10.2020 18:07:22</t>
  </si>
  <si>
    <t>28.10.2020 18:07:24</t>
  </si>
  <si>
    <t>28.10.2020 18:07:25</t>
  </si>
  <si>
    <t>28.10.2020 18:07:27</t>
  </si>
  <si>
    <t>28.10.2020 18:07:31</t>
  </si>
  <si>
    <t>28.10.2020 18:07:59</t>
  </si>
  <si>
    <t>28.10.2020 18:08:00</t>
  </si>
  <si>
    <t>28.10.2020 18:08:02</t>
  </si>
  <si>
    <t>28.10.2020 18:08:12</t>
  </si>
  <si>
    <t>28.10.2020 18:08:14</t>
  </si>
  <si>
    <t>28.10.2020 18:08:35</t>
  </si>
  <si>
    <t>28.10.2020 18:08:36</t>
  </si>
  <si>
    <t>28.10.2020 18:08:38</t>
  </si>
  <si>
    <t>28.10.2020 18:08:39</t>
  </si>
  <si>
    <t>28.10.2020 18:08:55</t>
  </si>
  <si>
    <t>28.10.2020 18:08:56</t>
  </si>
  <si>
    <t>28.10.2020 18:08:58</t>
  </si>
  <si>
    <t>28.10.2020 18:09:11</t>
  </si>
  <si>
    <t>28.10.2020 18:09:13</t>
  </si>
  <si>
    <t>28.10.2020 18:09:14</t>
  </si>
  <si>
    <t>28.10.2020 18:09:16</t>
  </si>
  <si>
    <t>28.10.2020 18:09:17</t>
  </si>
  <si>
    <t>28.10.2020 18:09:19</t>
  </si>
  <si>
    <t>28.10.2020 18:09:20</t>
  </si>
  <si>
    <t>28.10.2020 18:09:38</t>
  </si>
  <si>
    <t>28.10.2020 18:09:50</t>
  </si>
  <si>
    <t>28.10.2020 18:09:52</t>
  </si>
  <si>
    <t>28.10.2020 18:09:53</t>
  </si>
  <si>
    <t>28.10.2020 18:10:12</t>
  </si>
  <si>
    <t>28.10.2020 18:10:16</t>
  </si>
  <si>
    <t>28.10.2020 18:10:18</t>
  </si>
  <si>
    <t>28.10.2020 18:10:24</t>
  </si>
  <si>
    <t>28.10.2020 18:10:25</t>
  </si>
  <si>
    <t>28.10.2020 18:10:55</t>
  </si>
  <si>
    <t>28.10.2020 18:10:57</t>
  </si>
  <si>
    <t>28.10.2020 18:11:05</t>
  </si>
  <si>
    <t>28.10.2020 18:11:09</t>
  </si>
  <si>
    <t>28.10.2020 18:11:11</t>
  </si>
  <si>
    <t>28.10.2020 18:11:12</t>
  </si>
  <si>
    <t>28.10.2020 18:11:18</t>
  </si>
  <si>
    <t>28.10.2020 18:11:23</t>
  </si>
  <si>
    <t>28.10.2020 18:11:24</t>
  </si>
  <si>
    <t>28.10.2020 18:11:26</t>
  </si>
  <si>
    <t>28.10.2020 18:11:29</t>
  </si>
  <si>
    <t>28.10.2020 18:11:30</t>
  </si>
  <si>
    <t>28.10.2020 18:11:32</t>
  </si>
  <si>
    <t>28.10.2020 18:11:33</t>
  </si>
  <si>
    <t>28.10.2020 18:11:44</t>
  </si>
  <si>
    <t>28.10.2020 18:11:45</t>
  </si>
  <si>
    <t>28.10.2020 18:11:47</t>
  </si>
  <si>
    <t>28.10.2020 18:11:48</t>
  </si>
  <si>
    <t>28.10.2020 18:11:50</t>
  </si>
  <si>
    <t>28.10.2020 18:11:51</t>
  </si>
  <si>
    <t>28.10.2020 18:11:53</t>
  </si>
  <si>
    <t>28.10.2020 18:11:54</t>
  </si>
  <si>
    <t>28.10.2020 18:12:12</t>
  </si>
  <si>
    <t>28.10.2020 18:12:13</t>
  </si>
  <si>
    <t>28.10.2020 18:12:15</t>
  </si>
  <si>
    <t>28.10.2020 18:12:18</t>
  </si>
  <si>
    <t>28.10.2020 18:12:19</t>
  </si>
  <si>
    <t>28.10.2020 18:12:21</t>
  </si>
  <si>
    <t>28.10.2020 18:12:22</t>
  </si>
  <si>
    <t>28.10.2020 18:12:24</t>
  </si>
  <si>
    <t>28.10.2020 18:12:25</t>
  </si>
  <si>
    <t>28.10.2020 18:12:27</t>
  </si>
  <si>
    <t>28.10.2020 18:12:28</t>
  </si>
  <si>
    <t>28.10.2020 18:12:30</t>
  </si>
  <si>
    <t>28.10.2020 18:12:31</t>
  </si>
  <si>
    <t>28.10.2020 18:12:33</t>
  </si>
  <si>
    <t>28.10.2020 18:12:39</t>
  </si>
  <si>
    <t>28.10.2020 18:12:43</t>
  </si>
  <si>
    <t>28.10.2020 18:12:45</t>
  </si>
  <si>
    <t>28.10.2020 18:13:12</t>
  </si>
  <si>
    <t>28.10.2020 18:13:13</t>
  </si>
  <si>
    <t>28.10.2020 18:13:16</t>
  </si>
  <si>
    <t>28.10.2020 18:13:28</t>
  </si>
  <si>
    <t>28.10.2020 18:13:30</t>
  </si>
  <si>
    <t>28.10.2020 18:13:34</t>
  </si>
  <si>
    <t>28.10.2020 18:13:36</t>
  </si>
  <si>
    <t>28.10.2020 18:13:37</t>
  </si>
  <si>
    <t>28.10.2020 18:13:45</t>
  </si>
  <si>
    <t>28.10.2020 18:13:48</t>
  </si>
  <si>
    <t>28.10.2020 18:13:49</t>
  </si>
  <si>
    <t>28.10.2020 18:13:52</t>
  </si>
  <si>
    <t>28.10.2020 18:14:00</t>
  </si>
  <si>
    <t>28.10.2020 18:14:07</t>
  </si>
  <si>
    <t>28.10.2020 18:14:09</t>
  </si>
  <si>
    <t>28.10.2020 18:14:12</t>
  </si>
  <si>
    <t>28.10.2020 18:14:13</t>
  </si>
  <si>
    <t>28.10.2020 18:14:24</t>
  </si>
  <si>
    <t>28.10.2020 18:14:25</t>
  </si>
  <si>
    <t>28.10.2020 18:14:42</t>
  </si>
  <si>
    <t>28.10.2020 18:14:43</t>
  </si>
  <si>
    <t>28.10.2020 18:14:51</t>
  </si>
  <si>
    <t>28.10.2020 18:14:52</t>
  </si>
  <si>
    <t>28.10.2020 18:14:55</t>
  </si>
  <si>
    <t>28.10.2020 18:14:57</t>
  </si>
  <si>
    <t>28.10.2020 18:15:03</t>
  </si>
  <si>
    <t>28.10.2020 18:15:04</t>
  </si>
  <si>
    <t>28.10.2020 18:15:13</t>
  </si>
  <si>
    <t>28.10.2020 18:15:16</t>
  </si>
  <si>
    <t>28.10.2020 18:15:18</t>
  </si>
  <si>
    <t>28.10.2020 18:15:19</t>
  </si>
  <si>
    <t>28.10.2020 18:15:36</t>
  </si>
  <si>
    <t>28.10.2020 18:15:37</t>
  </si>
  <si>
    <t>28.10.2020 18:15:39</t>
  </si>
  <si>
    <t>28.10.2020 18:15:42</t>
  </si>
  <si>
    <t>28.10.2020 18:15:43</t>
  </si>
  <si>
    <t>28.10.2020 18:15:45</t>
  </si>
  <si>
    <t>28.10.2020 18:15:46</t>
  </si>
  <si>
    <t>28.10.2020 18:15:48</t>
  </si>
  <si>
    <t>28.10.2020 18:15:49</t>
  </si>
  <si>
    <t>28.10.2020 18:15:51</t>
  </si>
  <si>
    <t>28.10.2020 18:16:03</t>
  </si>
  <si>
    <t>28.10.2020 18:16:04</t>
  </si>
  <si>
    <t>28.10.2020 18:16:07</t>
  </si>
  <si>
    <t>28.10.2020 18:16:09</t>
  </si>
  <si>
    <t>28.10.2020 18:16:10</t>
  </si>
  <si>
    <t>28.10.2020 18:16:12</t>
  </si>
  <si>
    <t>28.10.2020 18:16:15</t>
  </si>
  <si>
    <t>28.10.2020 18:16:31</t>
  </si>
  <si>
    <t>28.10.2020 18:16:34</t>
  </si>
  <si>
    <t>28.10.2020 18:16:36</t>
  </si>
  <si>
    <t>28.10.2020 18:16:45</t>
  </si>
  <si>
    <t>28.10.2020 18:16:46</t>
  </si>
  <si>
    <t>28.10.2020 18:16:48</t>
  </si>
  <si>
    <t>28.10.2020 18:16:49</t>
  </si>
  <si>
    <t>28.10.2020 18:16:51</t>
  </si>
  <si>
    <t>28.10.2020 18:16:52</t>
  </si>
  <si>
    <t>28.10.2020 18:16:54</t>
  </si>
  <si>
    <t>28.10.2020 18:16:57</t>
  </si>
  <si>
    <t>28.10.2020 18:17:09</t>
  </si>
  <si>
    <t>28.10.2020 18:17:12</t>
  </si>
  <si>
    <t>28.10.2020 18:17:13</t>
  </si>
  <si>
    <t>28.10.2020 18:17:16</t>
  </si>
  <si>
    <t>28.10.2020 18:17:18</t>
  </si>
  <si>
    <t>28.10.2020 18:17:19</t>
  </si>
  <si>
    <t>28.10.2020 18:17:21</t>
  </si>
  <si>
    <t>28.10.2020 18:17:22</t>
  </si>
  <si>
    <t>28.10.2020 18:17:33</t>
  </si>
  <si>
    <t>28.10.2020 18:17:34</t>
  </si>
  <si>
    <t>28.10.2020 18:17:51</t>
  </si>
  <si>
    <t>28.10.2020 18:17:52</t>
  </si>
  <si>
    <t>28.10.2020 18:17:54</t>
  </si>
  <si>
    <t>28.10.2020 18:18:15</t>
  </si>
  <si>
    <t>28.10.2020 18:18:16</t>
  </si>
  <si>
    <t>28.10.2020 18:18:18</t>
  </si>
  <si>
    <t>28.10.2020 18:18:24</t>
  </si>
  <si>
    <t>28.10.2020 18:18:25</t>
  </si>
  <si>
    <t>28.10.2020 18:18:27</t>
  </si>
  <si>
    <t>28.10.2020 18:18:39</t>
  </si>
  <si>
    <t>28.10.2020 18:18:40</t>
  </si>
  <si>
    <t>28.10.2020 18:19:00</t>
  </si>
  <si>
    <t>28.10.2020 18:19:01</t>
  </si>
  <si>
    <t>28.10.2020 18:19:07</t>
  </si>
  <si>
    <t>28.10.2020 18:19:09</t>
  </si>
  <si>
    <t>28.10.2020 18:19:10</t>
  </si>
  <si>
    <t>28.10.2020 18:19:12</t>
  </si>
  <si>
    <t>28.10.2020 18:19:18</t>
  </si>
  <si>
    <t>28.10.2020 18:19:21</t>
  </si>
  <si>
    <t>28.10.2020 18:19:24</t>
  </si>
  <si>
    <t>28.10.2020 18:19:28</t>
  </si>
  <si>
    <t>28.10.2020 18:19:30</t>
  </si>
  <si>
    <t>28.10.2020 18:19:36</t>
  </si>
  <si>
    <t>28.10.2020 18:19:37</t>
  </si>
  <si>
    <t>28.10.2020 18:19:39</t>
  </si>
  <si>
    <t>28.10.2020 18:19:40</t>
  </si>
  <si>
    <t>28.10.2020 18:19:42</t>
  </si>
  <si>
    <t>28.10.2020 18:19:48</t>
  </si>
  <si>
    <t>28.10.2020 18:20:01</t>
  </si>
  <si>
    <t>28.10.2020 18:20:03</t>
  </si>
  <si>
    <t>28.10.2020 18:20:06</t>
  </si>
  <si>
    <t>28.10.2020 18:20:07</t>
  </si>
  <si>
    <t>28.10.2020 18:20:09</t>
  </si>
  <si>
    <t>28.10.2020 18:20:10</t>
  </si>
  <si>
    <t>28.10.2020 18:20:16</t>
  </si>
  <si>
    <t>28.10.2020 18:20:18</t>
  </si>
  <si>
    <t>28.10.2020 18:20:22</t>
  </si>
  <si>
    <t>28.10.2020 18:20:24</t>
  </si>
  <si>
    <t>28.10.2020 18:20:28</t>
  </si>
  <si>
    <t>28.10.2020 18:20:39</t>
  </si>
  <si>
    <t>28.10.2020 18:20:40</t>
  </si>
  <si>
    <t>28.10.2020 18:20:42</t>
  </si>
  <si>
    <t>28.10.2020 18:20:48</t>
  </si>
  <si>
    <t>28.10.2020 18:20:51</t>
  </si>
  <si>
    <t>28.10.2020 18:20:52</t>
  </si>
  <si>
    <t>28.10.2020 18:20:58</t>
  </si>
  <si>
    <t>28.10.2020 18:21:01</t>
  </si>
  <si>
    <t>28.10.2020 18:21:06</t>
  </si>
  <si>
    <t>28.10.2020 18:21:15</t>
  </si>
  <si>
    <t>28.10.2020 18:21:16</t>
  </si>
  <si>
    <t>28.10.2020 18:21:30</t>
  </si>
  <si>
    <t>28.10.2020 18:21:32</t>
  </si>
  <si>
    <t>28.10.2020 18:21:33</t>
  </si>
  <si>
    <t>28.10.2020 18:21:59</t>
  </si>
  <si>
    <t>28.10.2020 18:22:00</t>
  </si>
  <si>
    <t>28.10.2020 18:22:03</t>
  </si>
  <si>
    <t>28.10.2020 18:22:05</t>
  </si>
  <si>
    <t>28.10.2020 18:22:06</t>
  </si>
  <si>
    <t>28.10.2020 18:22:14</t>
  </si>
  <si>
    <t>28.10.2020 18:22:15</t>
  </si>
  <si>
    <t>28.10.2020 18:22:17</t>
  </si>
  <si>
    <t>28.10.2020 18:22:18</t>
  </si>
  <si>
    <t>28.10.2020 18:22:20</t>
  </si>
  <si>
    <t>28.10.2020 18:22:21</t>
  </si>
  <si>
    <t>28.10.2020 18:22:27</t>
  </si>
  <si>
    <t>28.10.2020 18:22:29</t>
  </si>
  <si>
    <t>28.10.2020 18:22:30</t>
  </si>
  <si>
    <t>28.10.2020 18:22:32</t>
  </si>
  <si>
    <t>28.10.2020 18:22:35</t>
  </si>
  <si>
    <t>28.10.2020 18:22:41</t>
  </si>
  <si>
    <t>28.10.2020 18:22:42</t>
  </si>
  <si>
    <t>28.10.2020 18:22:44</t>
  </si>
  <si>
    <t>28.10.2020 18:22:48</t>
  </si>
  <si>
    <t>28.10.2020 18:22:50</t>
  </si>
  <si>
    <t>28.10.2020 18:22:53</t>
  </si>
  <si>
    <t>28.10.2020 18:22:54</t>
  </si>
  <si>
    <t>28.10.2020 18:22:56</t>
  </si>
  <si>
    <t>28.10.2020 18:22:57</t>
  </si>
  <si>
    <t>28.10.2020 18:23:00</t>
  </si>
  <si>
    <t>28.10.2020 18:23:02</t>
  </si>
  <si>
    <t>28.10.2020 18:23:03</t>
  </si>
  <si>
    <t>28.10.2020 18:23:08</t>
  </si>
  <si>
    <t>28.10.2020 18:23:09</t>
  </si>
  <si>
    <t>28.10.2020 18:23:11</t>
  </si>
  <si>
    <t>28.10.2020 18:23:14</t>
  </si>
  <si>
    <t>28.10.2020 18:23:15</t>
  </si>
  <si>
    <t>28.10.2020 18:23:32</t>
  </si>
  <si>
    <t>28.10.2020 18:23:34</t>
  </si>
  <si>
    <t>28.10.2020 18:23:35</t>
  </si>
  <si>
    <t>28.10.2020 18:23:37</t>
  </si>
  <si>
    <t>28.10.2020 18:23:38</t>
  </si>
  <si>
    <t>28.10.2020 18:23:40</t>
  </si>
  <si>
    <t>28.10.2020 18:23:43</t>
  </si>
  <si>
    <t>28.10.2020 18:23:49</t>
  </si>
  <si>
    <t>28.10.2020 18:23:50</t>
  </si>
  <si>
    <t>28.10.2020 18:23:55</t>
  </si>
  <si>
    <t>28.10.2020 18:23:56</t>
  </si>
  <si>
    <t>28.10.2020 18:24:25</t>
  </si>
  <si>
    <t>28.10.2020 18:24:26</t>
  </si>
  <si>
    <t>28.10.2020 18:24:28</t>
  </si>
  <si>
    <t>28.10.2020 18:24:29</t>
  </si>
  <si>
    <t>28.10.2020 18:24:31</t>
  </si>
  <si>
    <t>28.10.2020 18:24:34</t>
  </si>
  <si>
    <t>28.10.2020 18:24:35</t>
  </si>
  <si>
    <t>28.10.2020 18:24:37</t>
  </si>
  <si>
    <t>28.10.2020 18:24:49</t>
  </si>
  <si>
    <t>28.10.2020 18:25:00</t>
  </si>
  <si>
    <t>28.10.2020 18:25:01</t>
  </si>
  <si>
    <t>28.10.2020 18:25:07</t>
  </si>
  <si>
    <t>28.10.2020 18:25:09</t>
  </si>
  <si>
    <t>28.10.2020 18:25:22</t>
  </si>
  <si>
    <t>28.10.2020 18:25:24</t>
  </si>
  <si>
    <t>28.10.2020 18:25:25</t>
  </si>
  <si>
    <t>28.10.2020 18:25:27</t>
  </si>
  <si>
    <t>28.10.2020 18:25:28</t>
  </si>
  <si>
    <t>28.10.2020 18:25:30</t>
  </si>
  <si>
    <t>28.10.2020 18:25:31</t>
  </si>
  <si>
    <t>28.10.2020 18:25:36</t>
  </si>
  <si>
    <t>28.10.2020 18:25:37</t>
  </si>
  <si>
    <t>28.10.2020 18:25:39</t>
  </si>
  <si>
    <t>28.10.2020 18:25:40</t>
  </si>
  <si>
    <t>28.10.2020 18:25:42</t>
  </si>
  <si>
    <t>28.10.2020 18:25:51</t>
  </si>
  <si>
    <t>28.10.2020 18:26:09</t>
  </si>
  <si>
    <t>28.10.2020 18:26:10</t>
  </si>
  <si>
    <t>28.10.2020 18:26:16</t>
  </si>
  <si>
    <t>28.10.2020 18:26:18</t>
  </si>
  <si>
    <t>28.10.2020 18:26:19</t>
  </si>
  <si>
    <t>28.10.2020 18:26:21</t>
  </si>
  <si>
    <t>28.10.2020 18:26:22</t>
  </si>
  <si>
    <t>28.10.2020 18:26:24</t>
  </si>
  <si>
    <t>28.10.2020 18:26:25</t>
  </si>
  <si>
    <t>28.10.2020 18:26:27</t>
  </si>
  <si>
    <t>28.10.2020 18:26:28</t>
  </si>
  <si>
    <t>28.10.2020 18:26:33</t>
  </si>
  <si>
    <t>28.10.2020 18:26:34</t>
  </si>
  <si>
    <t>28.10.2020 18:26:36</t>
  </si>
  <si>
    <t>28.10.2020 18:26:39</t>
  </si>
  <si>
    <t>28.10.2020 18:26:40</t>
  </si>
  <si>
    <t>28.10.2020 18:26:48</t>
  </si>
  <si>
    <t>28.10.2020 18:26:49</t>
  </si>
  <si>
    <t>28.10.2020 18:26:51</t>
  </si>
  <si>
    <t>28.10.2020 18:26:52</t>
  </si>
  <si>
    <t>28.10.2020 18:27:09</t>
  </si>
  <si>
    <t>28.10.2020 18:27:10</t>
  </si>
  <si>
    <t>28.10.2020 18:27:12</t>
  </si>
  <si>
    <t>28.10.2020 18:27:13</t>
  </si>
  <si>
    <t>28.10.2020 18:27:22</t>
  </si>
  <si>
    <t>28.10.2020 18:27:24</t>
  </si>
  <si>
    <t>28.10.2020 18:27:25</t>
  </si>
  <si>
    <t>28.10.2020 18:27:27</t>
  </si>
  <si>
    <t>28.10.2020 18:27:28</t>
  </si>
  <si>
    <t>28.10.2020 18:27:31</t>
  </si>
  <si>
    <t>28.10.2020 18:27:33</t>
  </si>
  <si>
    <t>28.10.2020 18:27:34</t>
  </si>
  <si>
    <t>28.10.2020 18:27:36</t>
  </si>
  <si>
    <t>28.10.2020 18:27:46</t>
  </si>
  <si>
    <t>28.10.2020 18:27:48</t>
  </si>
  <si>
    <t>28.10.2020 18:27:51</t>
  </si>
  <si>
    <t>28.10.2020 18:27:52</t>
  </si>
  <si>
    <t>28.10.2020 18:28:07</t>
  </si>
  <si>
    <t>28.10.2020 18:28:21</t>
  </si>
  <si>
    <t>28.10.2020 18:28:22</t>
  </si>
  <si>
    <t>28.10.2020 18:28:24</t>
  </si>
  <si>
    <t>28.10.2020 18:28:31</t>
  </si>
  <si>
    <t>28.10.2020 18:28:33</t>
  </si>
  <si>
    <t>28.10.2020 18:28:39</t>
  </si>
  <si>
    <t>28.10.2020 18:28:40</t>
  </si>
  <si>
    <t>28.10.2020 18:28:42</t>
  </si>
  <si>
    <t>28.10.2020 18:28:45</t>
  </si>
  <si>
    <t>28.10.2020 18:29:01</t>
  </si>
  <si>
    <t>28.10.2020 18:29:04</t>
  </si>
  <si>
    <t>28.10.2020 18:29:06</t>
  </si>
  <si>
    <t>28.10.2020 18:29:16</t>
  </si>
  <si>
    <t>28.10.2020 18:29:19</t>
  </si>
  <si>
    <t>28.10.2020 18:29:21</t>
  </si>
  <si>
    <t>28.10.2020 18:29:27</t>
  </si>
  <si>
    <t>28.10.2020 18:29:28</t>
  </si>
  <si>
    <t>28.10.2020 18:29:40</t>
  </si>
  <si>
    <t>28.10.2020 18:29:46</t>
  </si>
  <si>
    <t>28.10.2020 18:29:48</t>
  </si>
  <si>
    <t>28.10.2020 18:29:49</t>
  </si>
  <si>
    <t>28.10.2020 18:29:54</t>
  </si>
  <si>
    <t>28.10.2020 18:29:55</t>
  </si>
  <si>
    <t>28.10.2020 18:30:00</t>
  </si>
  <si>
    <t>28.10.2020 18:30:04</t>
  </si>
  <si>
    <t>28.10.2020 18:30:06</t>
  </si>
  <si>
    <t>28.10.2020 18:30:22</t>
  </si>
  <si>
    <t>28.10.2020 18:30:35</t>
  </si>
  <si>
    <t>28.10.2020 18:30:39</t>
  </si>
  <si>
    <t>28.10.2020 18:30:41</t>
  </si>
  <si>
    <t>28.10.2020 18:31:15</t>
  </si>
  <si>
    <t>28.10.2020 18:31:16</t>
  </si>
  <si>
    <t>28.10.2020 18:31:18</t>
  </si>
  <si>
    <t>28.10.2020 18:31:21</t>
  </si>
  <si>
    <t>28.10.2020 18:31:22</t>
  </si>
  <si>
    <t>28.10.2020 18:31:24</t>
  </si>
  <si>
    <t>28.10.2020 18:31:25</t>
  </si>
  <si>
    <t>28.10.2020 18:31:27</t>
  </si>
  <si>
    <t>28.10.2020 18:31:28</t>
  </si>
  <si>
    <t>28.10.2020 18:31:30</t>
  </si>
  <si>
    <t>28.10.2020 18:31:31</t>
  </si>
  <si>
    <t>28.10.2020 18:31:33</t>
  </si>
  <si>
    <t>28.10.2020 18:31:34</t>
  </si>
  <si>
    <t>28.10.2020 18:31:36</t>
  </si>
  <si>
    <t>28.10.2020 18:31:39</t>
  </si>
  <si>
    <t>28.10.2020 18:31:40</t>
  </si>
  <si>
    <t>28.10.2020 18:31:42</t>
  </si>
  <si>
    <t>28.10.2020 18:31:45</t>
  </si>
  <si>
    <t>28.10.2020 18:31:48</t>
  </si>
  <si>
    <t>28.10.2020 18:31:55</t>
  </si>
  <si>
    <t>28.10.2020 18:32:00</t>
  </si>
  <si>
    <t>28.10.2020 18:32:01</t>
  </si>
  <si>
    <t>28.10.2020 18:32:03</t>
  </si>
  <si>
    <t>28.10.2020 18:32:06</t>
  </si>
  <si>
    <t>28.10.2020 18:32:07</t>
  </si>
  <si>
    <t>28.10.2020 18:32:09</t>
  </si>
  <si>
    <t>28.10.2020 18:32:10</t>
  </si>
  <si>
    <t>28.10.2020 18:32:12</t>
  </si>
  <si>
    <t>28.10.2020 18:32:13</t>
  </si>
  <si>
    <t>28.10.2020 18:32:15</t>
  </si>
  <si>
    <t>28.10.2020 18:32:16</t>
  </si>
  <si>
    <t>28.10.2020 18:32:18</t>
  </si>
  <si>
    <t>28.10.2020 18:32:21</t>
  </si>
  <si>
    <t>28.10.2020 18:32:22</t>
  </si>
  <si>
    <t>28.10.2020 18:32:42</t>
  </si>
  <si>
    <t>28.10.2020 18:32:44</t>
  </si>
  <si>
    <t>28.10.2020 18:32:51</t>
  </si>
  <si>
    <t>28.10.2020 18:32:53</t>
  </si>
  <si>
    <t>28.10.2020 18:32:54</t>
  </si>
  <si>
    <t>28.10.2020 18:32:56</t>
  </si>
  <si>
    <t>28.10.2020 18:33:09</t>
  </si>
  <si>
    <t>28.10.2020 18:33:10</t>
  </si>
  <si>
    <t>28.10.2020 18:33:12</t>
  </si>
  <si>
    <t>28.10.2020 18:33:13</t>
  </si>
  <si>
    <t>28.10.2020 18:33:22</t>
  </si>
  <si>
    <t>28.10.2020 18:33:25</t>
  </si>
  <si>
    <t>28.10.2020 18:33:27</t>
  </si>
  <si>
    <t>28.10.2020 18:33:28</t>
  </si>
  <si>
    <t>28.10.2020 18:33:30</t>
  </si>
  <si>
    <t>28.10.2020 18:33:31</t>
  </si>
  <si>
    <t>28.10.2020 18:33:33</t>
  </si>
  <si>
    <t>28.10.2020 18:33:48</t>
  </si>
  <si>
    <t>28.10.2020 18:33:49</t>
  </si>
  <si>
    <t>28.10.2020 18:34:01</t>
  </si>
  <si>
    <t>28.10.2020 18:34:03</t>
  </si>
  <si>
    <t>28.10.2020 18:34:04</t>
  </si>
  <si>
    <t>28.10.2020 18:34:06</t>
  </si>
  <si>
    <t>28.10.2020 18:34:07</t>
  </si>
  <si>
    <t>28.10.2020 18:34:16</t>
  </si>
  <si>
    <t>28.10.2020 18:34:18</t>
  </si>
  <si>
    <t>28.10.2020 18:34:21</t>
  </si>
  <si>
    <t>28.10.2020 18:34:22</t>
  </si>
  <si>
    <t>28.10.2020 18:34:24</t>
  </si>
  <si>
    <t>28.10.2020 18:34:27</t>
  </si>
  <si>
    <t>28.10.2020 18:34:28</t>
  </si>
  <si>
    <t>28.10.2020 18:34:33</t>
  </si>
  <si>
    <t>28.10.2020 18:34:34</t>
  </si>
  <si>
    <t>28.10.2020 18:34:39</t>
  </si>
  <si>
    <t>28.10.2020 18:34:40</t>
  </si>
  <si>
    <t>28.10.2020 18:34:42</t>
  </si>
  <si>
    <t>28.10.2020 18:34:43</t>
  </si>
  <si>
    <t>28.10.2020 18:34:45</t>
  </si>
  <si>
    <t>28.10.2020 18:34:48</t>
  </si>
  <si>
    <t>28.10.2020 18:34:51</t>
  </si>
  <si>
    <t>28.10.2020 18:34:55</t>
  </si>
  <si>
    <t>28.10.2020 18:34:57</t>
  </si>
  <si>
    <t>28.10.2020 18:34:58</t>
  </si>
  <si>
    <t>28.10.2020 18:35:04</t>
  </si>
  <si>
    <t>28.10.2020 18:35:06</t>
  </si>
  <si>
    <t>28.10.2020 18:35:07</t>
  </si>
  <si>
    <t>28.10.2020 18:35:12</t>
  </si>
  <si>
    <t>28.10.2020 18:35:13</t>
  </si>
  <si>
    <t>28.10.2020 18:35:15</t>
  </si>
  <si>
    <t>28.10.2020 18:35:18</t>
  </si>
  <si>
    <t>28.10.2020 18:35:36</t>
  </si>
  <si>
    <t>28.10.2020 18:35:39</t>
  </si>
  <si>
    <t>28.10.2020 18:35:41</t>
  </si>
  <si>
    <t>28.10.2020 18:35:42</t>
  </si>
  <si>
    <t>28.10.2020 18:35:44</t>
  </si>
  <si>
    <t>28.10.2020 18:36:18</t>
  </si>
  <si>
    <t>28.10.2020 18:36:19</t>
  </si>
  <si>
    <t>28.10.2020 18:36:30</t>
  </si>
  <si>
    <t>28.10.2020 18:36:31</t>
  </si>
  <si>
    <t>28.10.2020 18:36:37</t>
  </si>
  <si>
    <t>28.10.2020 18:36:42</t>
  </si>
  <si>
    <t>28.10.2020 18:36:45</t>
  </si>
  <si>
    <t>28.10.2020 18:36:46</t>
  </si>
  <si>
    <t>28.10.2020 18:36:52</t>
  </si>
  <si>
    <t>28.10.2020 18:36:54</t>
  </si>
  <si>
    <t>28.10.2020 18:36:55</t>
  </si>
  <si>
    <t>28.10.2020 18:36:57</t>
  </si>
  <si>
    <t>28.10.2020 18:37:06</t>
  </si>
  <si>
    <t>28.10.2020 18:37:07</t>
  </si>
  <si>
    <t>28.10.2020 18:37:12</t>
  </si>
  <si>
    <t>28.10.2020 18:37:13</t>
  </si>
  <si>
    <t>28.10.2020 18:37:15</t>
  </si>
  <si>
    <t>28.10.2020 18:37:19</t>
  </si>
  <si>
    <t>28.10.2020 18:37:21</t>
  </si>
  <si>
    <t>28.10.2020 18:37:22</t>
  </si>
  <si>
    <t>28.10.2020 18:37:34</t>
  </si>
  <si>
    <t>28.10.2020 18:37:49</t>
  </si>
  <si>
    <t>28.10.2020 18:37:51</t>
  </si>
  <si>
    <t>28.10.2020 18:37:52</t>
  </si>
  <si>
    <t>28.10.2020 18:37:58</t>
  </si>
  <si>
    <t>28.10.2020 18:38:04</t>
  </si>
  <si>
    <t>28.10.2020 18:38:06</t>
  </si>
  <si>
    <t>28.10.2020 18:38:07</t>
  </si>
  <si>
    <t>28.10.2020 18:38:10</t>
  </si>
  <si>
    <t>28.10.2020 18:38:12</t>
  </si>
  <si>
    <t>28.10.2020 18:38:27</t>
  </si>
  <si>
    <t>28.10.2020 18:38:29</t>
  </si>
  <si>
    <t>28.10.2020 18:38:50</t>
  </si>
  <si>
    <t>28.10.2020 18:38:51</t>
  </si>
  <si>
    <t>28.10.2020 18:38:59</t>
  </si>
  <si>
    <t>28.10.2020 18:39:02</t>
  </si>
  <si>
    <t>28.10.2020 18:39:08</t>
  </si>
  <si>
    <t>28.10.2020 18:39:09</t>
  </si>
  <si>
    <t>28.10.2020 18:39:15</t>
  </si>
  <si>
    <t>28.10.2020 18:39:18</t>
  </si>
  <si>
    <t>28.10.2020 18:39:21</t>
  </si>
  <si>
    <t>28.10.2020 18:39:23</t>
  </si>
  <si>
    <t>28.10.2020 18:39:24</t>
  </si>
  <si>
    <t>28.10.2020 18:39:26</t>
  </si>
  <si>
    <t>28.10.2020 18:39:27</t>
  </si>
  <si>
    <t>28.10.2020 18:39:29</t>
  </si>
  <si>
    <t>28.10.2020 18:39:30</t>
  </si>
  <si>
    <t>28.10.2020 18:39:32</t>
  </si>
  <si>
    <t>28.10.2020 18:39:33</t>
  </si>
  <si>
    <t>28.10.2020 18:39:35</t>
  </si>
  <si>
    <t>28.10.2020 18:39:47</t>
  </si>
  <si>
    <t>28.10.2020 18:39:48</t>
  </si>
  <si>
    <t>28.10.2020 18:39:50</t>
  </si>
  <si>
    <t>28.10.2020 18:39:51</t>
  </si>
  <si>
    <t>28.10.2020 18:40:04</t>
  </si>
  <si>
    <t>28.10.2020 18:40:06</t>
  </si>
  <si>
    <t>28.10.2020 18:40:07</t>
  </si>
  <si>
    <t>28.10.2020 18:40:13</t>
  </si>
  <si>
    <t>28.10.2020 18:40:15</t>
  </si>
  <si>
    <t>28.10.2020 18:40:16</t>
  </si>
  <si>
    <t>28.10.2020 18:40:18</t>
  </si>
  <si>
    <t>28.10.2020 18:40:31</t>
  </si>
  <si>
    <t>28.10.2020 18:40:33</t>
  </si>
  <si>
    <t>28.10.2020 18:40:39</t>
  </si>
  <si>
    <t>28.10.2020 18:40:40</t>
  </si>
  <si>
    <t>28.10.2020 18:40:42</t>
  </si>
  <si>
    <t>28.10.2020 18:40:49</t>
  </si>
  <si>
    <t>28.10.2020 18:40:51</t>
  </si>
  <si>
    <t>28.10.2020 18:40:52</t>
  </si>
  <si>
    <t>28.10.2020 18:40:57</t>
  </si>
  <si>
    <t>28.10.2020 18:40:58</t>
  </si>
  <si>
    <t>28.10.2020 18:41:10</t>
  </si>
  <si>
    <t>28.10.2020 18:41:13</t>
  </si>
  <si>
    <t>28.10.2020 18:41:33</t>
  </si>
  <si>
    <t>28.10.2020 18:41:35</t>
  </si>
  <si>
    <t>28.10.2020 18:41:38</t>
  </si>
  <si>
    <t>28.10.2020 18:41:41</t>
  </si>
  <si>
    <t>28.10.2020 18:41:42</t>
  </si>
  <si>
    <t>28.10.2020 18:41:45</t>
  </si>
  <si>
    <t>28.10.2020 18:41:47</t>
  </si>
  <si>
    <t>28.10.2020 18:41:48</t>
  </si>
  <si>
    <t>28.10.2020 18:41:54</t>
  </si>
  <si>
    <t>28.10.2020 18:41:56</t>
  </si>
  <si>
    <t>28.10.2020 18:41:57</t>
  </si>
  <si>
    <t>28.10.2020 18:41:59</t>
  </si>
  <si>
    <t>28.10.2020 18:42:00</t>
  </si>
  <si>
    <t>28.10.2020 18:42:02</t>
  </si>
  <si>
    <t>28.10.2020 18:42:03</t>
  </si>
  <si>
    <t>28.10.2020 18:42:05</t>
  </si>
  <si>
    <t>28.10.2020 18:42:06</t>
  </si>
  <si>
    <t>28.10.2020 18:42:08</t>
  </si>
  <si>
    <t>28.10.2020 18:42:09</t>
  </si>
  <si>
    <t>28.10.2020 18:42:15</t>
  </si>
  <si>
    <t>28.10.2020 18:42:17</t>
  </si>
  <si>
    <t>28.10.2020 18:42:24</t>
  </si>
  <si>
    <t>28.10.2020 18:42:26</t>
  </si>
  <si>
    <t>28.10.2020 18:42:29</t>
  </si>
  <si>
    <t>28.10.2020 18:42:30</t>
  </si>
  <si>
    <t>28.10.2020 18:42:32</t>
  </si>
  <si>
    <t>28.10.2020 18:42:56</t>
  </si>
  <si>
    <t>28.10.2020 18:42:57</t>
  </si>
  <si>
    <t>28.10.2020 18:42:59</t>
  </si>
  <si>
    <t>28.10.2020 18:43:00</t>
  </si>
  <si>
    <t>28.10.2020 18:43:02</t>
  </si>
  <si>
    <t>28.10.2020 18:43:09</t>
  </si>
  <si>
    <t>28.10.2020 18:43:11</t>
  </si>
  <si>
    <t>28.10.2020 18:43:26</t>
  </si>
  <si>
    <t>28.10.2020 18:43:28</t>
  </si>
  <si>
    <t>28.10.2020 18:43:29</t>
  </si>
  <si>
    <t>28.10.2020 18:43:32</t>
  </si>
  <si>
    <t>28.10.2020 18:43:34</t>
  </si>
  <si>
    <t>28.10.2020 18:43:35</t>
  </si>
  <si>
    <t>28.10.2020 18:43:37</t>
  </si>
  <si>
    <t>28.10.2020 18:43:38</t>
  </si>
  <si>
    <t>28.10.2020 18:43:46</t>
  </si>
  <si>
    <t>28.10.2020 18:44:06</t>
  </si>
  <si>
    <t>28.10.2020 18:44:10</t>
  </si>
  <si>
    <t>28.10.2020 18:44:12</t>
  </si>
  <si>
    <t>28.10.2020 18:44:13</t>
  </si>
  <si>
    <t>28.10.2020 18:44:22</t>
  </si>
  <si>
    <t>28.10.2020 18:44:24</t>
  </si>
  <si>
    <t>28.10.2020 18:44:31</t>
  </si>
  <si>
    <t>28.10.2020 18:44:33</t>
  </si>
  <si>
    <t>28.10.2020 18:44:42</t>
  </si>
  <si>
    <t>28.10.2020 18:44:43</t>
  </si>
  <si>
    <t>28.10.2020 18:44:45</t>
  </si>
  <si>
    <t>28.10.2020 18:44:54</t>
  </si>
  <si>
    <t>28.10.2020 18:45:00</t>
  </si>
  <si>
    <t>28.10.2020 18:45:01</t>
  </si>
  <si>
    <t>28.10.2020 18:45:03</t>
  </si>
  <si>
    <t>28.10.2020 18:45:04</t>
  </si>
  <si>
    <t>28.10.2020 18:45:06</t>
  </si>
  <si>
    <t>28.10.2020 18:45:13</t>
  </si>
  <si>
    <t>28.10.2020 18:45:15</t>
  </si>
  <si>
    <t>28.10.2020 18:45:16</t>
  </si>
  <si>
    <t>28.10.2020 18:45:22</t>
  </si>
  <si>
    <t>28.10.2020 18:45:33</t>
  </si>
  <si>
    <t>28.10.2020 18:45:34</t>
  </si>
  <si>
    <t>28.10.2020 18:45:36</t>
  </si>
  <si>
    <t>28.10.2020 18:45:37</t>
  </si>
  <si>
    <t>28.10.2020 18:45:39</t>
  </si>
  <si>
    <t>28.10.2020 18:45:40</t>
  </si>
  <si>
    <t>28.10.2020 18:45:42</t>
  </si>
  <si>
    <t>28.10.2020 18:45:43</t>
  </si>
  <si>
    <t>28.10.2020 18:45:46</t>
  </si>
  <si>
    <t>28.10.2020 18:45:48</t>
  </si>
  <si>
    <t>28.10.2020 18:45:57</t>
  </si>
  <si>
    <t>28.10.2020 18:46:04</t>
  </si>
  <si>
    <t>28.10.2020 18:46:06</t>
  </si>
  <si>
    <t>28.10.2020 18:46:07</t>
  </si>
  <si>
    <t>28.10.2020 18:46:09</t>
  </si>
  <si>
    <t>28.10.2020 18:46:12</t>
  </si>
  <si>
    <t>28.10.2020 18:46:16</t>
  </si>
  <si>
    <t>28.10.2020 18:46:18</t>
  </si>
  <si>
    <t>28.10.2020 18:46:19</t>
  </si>
  <si>
    <t>28.10.2020 18:46:22</t>
  </si>
  <si>
    <t>28.10.2020 18:46:24</t>
  </si>
  <si>
    <t>28.10.2020 18:46:25</t>
  </si>
  <si>
    <t>28.10.2020 18:46:32</t>
  </si>
  <si>
    <t>28.10.2020 18:46:33</t>
  </si>
  <si>
    <t>28.10.2020 18:46:34</t>
  </si>
  <si>
    <t>28.10.2020 18:46:36</t>
  </si>
  <si>
    <t>28.10.2020 18:46:37</t>
  </si>
  <si>
    <t>28.10.2020 18:46:39</t>
  </si>
  <si>
    <t>28.10.2020 18:46:40</t>
  </si>
  <si>
    <t>28.10.2020 18:47:04</t>
  </si>
  <si>
    <t>28.10.2020 18:47:06</t>
  </si>
  <si>
    <t>28.10.2020 18:47:07</t>
  </si>
  <si>
    <t>28.10.2020 18:47:09</t>
  </si>
  <si>
    <t>28.10.2020 18:47:10</t>
  </si>
  <si>
    <t>28.10.2020 18:47:12</t>
  </si>
  <si>
    <t>28.10.2020 18:47:25</t>
  </si>
  <si>
    <t>28.10.2020 18:47:27</t>
  </si>
  <si>
    <t>28.10.2020 18:47:28</t>
  </si>
  <si>
    <t>28.10.2020 18:47:30</t>
  </si>
  <si>
    <t>28.10.2020 18:47:31</t>
  </si>
  <si>
    <t>28.10.2020 18:47:58</t>
  </si>
  <si>
    <t>28.10.2020 18:48:00</t>
  </si>
  <si>
    <t>28.10.2020 18:48:01</t>
  </si>
  <si>
    <t>28.10.2020 18:48:03</t>
  </si>
  <si>
    <t>28.10.2020 18:48:14</t>
  </si>
  <si>
    <t>28.10.2020 18:48:15</t>
  </si>
  <si>
    <t>28.10.2020 18:48:20</t>
  </si>
  <si>
    <t>28.10.2020 18:48:21</t>
  </si>
  <si>
    <t>28.10.2020 18:48:23</t>
  </si>
  <si>
    <t>28.10.2020 18:48:27</t>
  </si>
  <si>
    <t>28.10.2020 18:48:29</t>
  </si>
  <si>
    <t>28.10.2020 18:48:30</t>
  </si>
  <si>
    <t>28.10.2020 18:48:35</t>
  </si>
  <si>
    <t>28.10.2020 18:48:36</t>
  </si>
  <si>
    <t>28.10.2020 18:48:48</t>
  </si>
  <si>
    <t>28.10.2020 18:48:50</t>
  </si>
  <si>
    <t>28.10.2020 18:48:59</t>
  </si>
  <si>
    <t>28.10.2020 18:49:40</t>
  </si>
  <si>
    <t>28.10.2020 18:49:41</t>
  </si>
  <si>
    <t>28.10.2020 18:49:43</t>
  </si>
  <si>
    <t>28.10.2020 18:49:44</t>
  </si>
  <si>
    <t>28.10.2020 18:49:46</t>
  </si>
  <si>
    <t>28.10.2020 18:49:47</t>
  </si>
  <si>
    <t>28.10.2020 18:49:58</t>
  </si>
  <si>
    <t>28.10.2020 18:49:59</t>
  </si>
  <si>
    <t>28.10.2020 18:50:04</t>
  </si>
  <si>
    <t>28.10.2020 18:50:05</t>
  </si>
  <si>
    <t>28.10.2020 18:50:07</t>
  </si>
  <si>
    <t>28.10.2020 18:50:10</t>
  </si>
  <si>
    <t>28.10.2020 18:50:11</t>
  </si>
  <si>
    <t>28.10.2020 18:50:13</t>
  </si>
  <si>
    <t>28.10.2020 18:50:14</t>
  </si>
  <si>
    <t>28.10.2020 18:50:19</t>
  </si>
  <si>
    <t>28.10.2020 18:50:26</t>
  </si>
  <si>
    <t>28.10.2020 18:50:28</t>
  </si>
  <si>
    <t>28.10.2020 18:50:29</t>
  </si>
  <si>
    <t>28.10.2020 18:50:31</t>
  </si>
  <si>
    <t>28.10.2020 18:50:35</t>
  </si>
  <si>
    <t>28.10.2020 18:50:38</t>
  </si>
  <si>
    <t>28.10.2020 18:50:43</t>
  </si>
  <si>
    <t>28.10.2020 18:50:46</t>
  </si>
  <si>
    <t>28.10.2020 18:50:47</t>
  </si>
  <si>
    <t>28.10.2020 18:50:50</t>
  </si>
  <si>
    <t>28.10.2020 18:50:52</t>
  </si>
  <si>
    <t>28.10.2020 18:50:53</t>
  </si>
  <si>
    <t>28.10.2020 18:50:55</t>
  </si>
  <si>
    <t>28.10.2020 18:51:01</t>
  </si>
  <si>
    <t>28.10.2020 18:51:04</t>
  </si>
  <si>
    <t>28.10.2020 18:51:06</t>
  </si>
  <si>
    <t>28.10.2020 18:51:07</t>
  </si>
  <si>
    <t>28.10.2020 18:51:12</t>
  </si>
  <si>
    <t>28.10.2020 18:51:13</t>
  </si>
  <si>
    <t>28.10.2020 18:51:15</t>
  </si>
  <si>
    <t>28.10.2020 18:51:19</t>
  </si>
  <si>
    <t>28.10.2020 18:51:21</t>
  </si>
  <si>
    <t>28.10.2020 18:51:34</t>
  </si>
  <si>
    <t>28.10.2020 18:51:37</t>
  </si>
  <si>
    <t>28.10.2020 18:51:40</t>
  </si>
  <si>
    <t>28.10.2020 18:51:46</t>
  </si>
  <si>
    <t>28.10.2020 18:51:48</t>
  </si>
  <si>
    <t>28.10.2020 18:51:49</t>
  </si>
  <si>
    <t>28.10.2020 18:51:57</t>
  </si>
  <si>
    <t>28.10.2020 18:52:04</t>
  </si>
  <si>
    <t>28.10.2020 18:52:06</t>
  </si>
  <si>
    <t>28.10.2020 18:52:07</t>
  </si>
  <si>
    <t>28.10.2020 18:52:09</t>
  </si>
  <si>
    <t>28.10.2020 18:52:10</t>
  </si>
  <si>
    <t>28.10.2020 18:52:12</t>
  </si>
  <si>
    <t>28.10.2020 18:52:13</t>
  </si>
  <si>
    <t>28.10.2020 18:52:19</t>
  </si>
  <si>
    <t>28.10.2020 18:52:21</t>
  </si>
  <si>
    <t>28.10.2020 18:52:24</t>
  </si>
  <si>
    <t>28.10.2020 18:52:25</t>
  </si>
  <si>
    <t>28.10.2020 18:52:28</t>
  </si>
  <si>
    <t>28.10.2020 18:52:33</t>
  </si>
  <si>
    <t>28.10.2020 18:52:34</t>
  </si>
  <si>
    <t>28.10.2020 18:52:45</t>
  </si>
  <si>
    <t>28.10.2020 18:52:46</t>
  </si>
  <si>
    <t>28.10.2020 18:52:48</t>
  </si>
  <si>
    <t>28.10.2020 18:52:49</t>
  </si>
  <si>
    <t>28.10.2020 18:53:10</t>
  </si>
  <si>
    <t>28.10.2020 18:53:16</t>
  </si>
  <si>
    <t>28.10.2020 18:53:18</t>
  </si>
  <si>
    <t>28.10.2020 18:53:31</t>
  </si>
  <si>
    <t>28.10.2020 18:53:33</t>
  </si>
  <si>
    <t>28.10.2020 18:53:34</t>
  </si>
  <si>
    <t>28.10.2020 18:53:36</t>
  </si>
  <si>
    <t>28.10.2020 18:53:37</t>
  </si>
  <si>
    <t>28.10.2020 18:53:39</t>
  </si>
  <si>
    <t>28.10.2020 18:53:40</t>
  </si>
  <si>
    <t>28.10.2020 18:53:43</t>
  </si>
  <si>
    <t>28.10.2020 18:53:48</t>
  </si>
  <si>
    <t>28.10.2020 18:53:49</t>
  </si>
  <si>
    <t>28.10.2020 18:53:51</t>
  </si>
  <si>
    <t>28.10.2020 18:54:21</t>
  </si>
  <si>
    <t>28.10.2020 18:54:22</t>
  </si>
  <si>
    <t>28.10.2020 18:54:25</t>
  </si>
  <si>
    <t>28.10.2020 18:54:27</t>
  </si>
  <si>
    <t>28.10.2020 18:54:28</t>
  </si>
  <si>
    <t>28.10.2020 18:54:31</t>
  </si>
  <si>
    <t>28.10.2020 18:54:33</t>
  </si>
  <si>
    <t>28.10.2020 18:54:34</t>
  </si>
  <si>
    <t>28.10.2020 18:54:36</t>
  </si>
  <si>
    <t>28.10.2020 18:54:49</t>
  </si>
  <si>
    <t>28.10.2020 18:54:51</t>
  </si>
  <si>
    <t>28.10.2020 18:54:52</t>
  </si>
  <si>
    <t>28.10.2020 18:54:54</t>
  </si>
  <si>
    <t>28.10.2020 18:54:57</t>
  </si>
  <si>
    <t>28.10.2020 18:54:58</t>
  </si>
  <si>
    <t>28.10.2020 18:55:00</t>
  </si>
  <si>
    <t>28.10.2020 18:55:01</t>
  </si>
  <si>
    <t>28.10.2020 18:55:12</t>
  </si>
  <si>
    <t>28.10.2020 18:55:13</t>
  </si>
  <si>
    <t>28.10.2020 18:55:15</t>
  </si>
  <si>
    <t>28.10.2020 18:55:16</t>
  </si>
  <si>
    <t>28.10.2020 18:55:26</t>
  </si>
  <si>
    <t>28.10.2020 18:55:27</t>
  </si>
  <si>
    <t>28.10.2020 18:55:29</t>
  </si>
  <si>
    <t>28.10.2020 18:55:30</t>
  </si>
  <si>
    <t>28.10.2020 18:55:33</t>
  </si>
  <si>
    <t>28.10.2020 18:55:35</t>
  </si>
  <si>
    <t>28.10.2020 18:55:36</t>
  </si>
  <si>
    <t>28.10.2020 18:55:38</t>
  </si>
  <si>
    <t>28.10.2020 18:55:41</t>
  </si>
  <si>
    <t>28.10.2020 18:55:44</t>
  </si>
  <si>
    <t>28.10.2020 18:55:47</t>
  </si>
  <si>
    <t>28.10.2020 18:55:50</t>
  </si>
  <si>
    <t>28.10.2020 18:55:51</t>
  </si>
  <si>
    <t>28.10.2020 18:55:56</t>
  </si>
  <si>
    <t>28.10.2020 18:56:12</t>
  </si>
  <si>
    <t>28.10.2020 18:56:14</t>
  </si>
  <si>
    <t>28.10.2020 18:56:15</t>
  </si>
  <si>
    <t>28.10.2020 18:56:44</t>
  </si>
  <si>
    <t>28.10.2020 18:56:45</t>
  </si>
  <si>
    <t>28.10.2020 18:56:47</t>
  </si>
  <si>
    <t>28.10.2020 18:56:48</t>
  </si>
  <si>
    <t>28.10.2020 18:56:50</t>
  </si>
  <si>
    <t>28.10.2020 18:57:19</t>
  </si>
  <si>
    <t>28.10.2020 18:57:21</t>
  </si>
  <si>
    <t>28.10.2020 18:57:25</t>
  </si>
  <si>
    <t>28.10.2020 18:57:27</t>
  </si>
  <si>
    <t>28.10.2020 18:57:28</t>
  </si>
  <si>
    <t>28.10.2020 18:57:30</t>
  </si>
  <si>
    <t>28.10.2020 18:57:40</t>
  </si>
  <si>
    <t>28.10.2020 18:57:42</t>
  </si>
  <si>
    <t>28.10.2020 18:57:43</t>
  </si>
  <si>
    <t>28.10.2020 18:57:51</t>
  </si>
  <si>
    <t>28.10.2020 18:57:52</t>
  </si>
  <si>
    <t>28.10.2020 18:57:54</t>
  </si>
  <si>
    <t>28.10.2020 18:57:55</t>
  </si>
  <si>
    <t>28.10.2020 18:57:58</t>
  </si>
  <si>
    <t>28.10.2020 18:58:00</t>
  </si>
  <si>
    <t>28.10.2020 18:58:10</t>
  </si>
  <si>
    <t>28.10.2020 18:58:12</t>
  </si>
  <si>
    <t>28.10.2020 18:58:13</t>
  </si>
  <si>
    <t>28.10.2020 18:58:20</t>
  </si>
  <si>
    <t>28.10.2020 18:58:21</t>
  </si>
  <si>
    <t>28.10.2020 18:58:23</t>
  </si>
  <si>
    <t>28.10.2020 18:58:24</t>
  </si>
  <si>
    <t>28.10.2020 18:58:26</t>
  </si>
  <si>
    <t>28.10.2020 18:58:27</t>
  </si>
  <si>
    <t>28.10.2020 18:58:29</t>
  </si>
  <si>
    <t>28.10.2020 18:58:30</t>
  </si>
  <si>
    <t>28.10.2020 18:58:38</t>
  </si>
  <si>
    <t>28.10.2020 18:58:39</t>
  </si>
  <si>
    <t>28.10.2020 18:58:41</t>
  </si>
  <si>
    <t>28.10.2020 18:58:42</t>
  </si>
  <si>
    <t>28.10.2020 18:58:44</t>
  </si>
  <si>
    <t>28.10.2020 18:58:45</t>
  </si>
  <si>
    <t>28.10.2020 18:58:47</t>
  </si>
  <si>
    <t>28.10.2020 18:58:48</t>
  </si>
  <si>
    <t>28.10.2020 18:58:50</t>
  </si>
  <si>
    <t>28.10.2020 18:58:51</t>
  </si>
  <si>
    <t>28.10.2020 18:58:59</t>
  </si>
  <si>
    <t>28.10.2020 18:59:00</t>
  </si>
  <si>
    <t>28.10.2020 18:59:02</t>
  </si>
  <si>
    <t>28.10.2020 18:59:05</t>
  </si>
  <si>
    <t>28.10.2020 18:59:06</t>
  </si>
  <si>
    <t>28.10.2020 18:59:08</t>
  </si>
  <si>
    <t>28.10.2020 18:59:21</t>
  </si>
  <si>
    <t>28.10.2020 18:59:23</t>
  </si>
  <si>
    <t>28.10.2020 18:59:24</t>
  </si>
  <si>
    <t>28.10.2020 18:59:26</t>
  </si>
  <si>
    <t>28.10.2020 18:59:27</t>
  </si>
  <si>
    <t>28.10.2020 18:59:29</t>
  </si>
  <si>
    <t>28.10.2020 18:59:30</t>
  </si>
  <si>
    <t>28.10.2020 18:59:47</t>
  </si>
  <si>
    <t>28.10.2020 18:59:54</t>
  </si>
  <si>
    <t>28.10.2020 18:59:56</t>
  </si>
  <si>
    <t>28.10.2020 18:59:57</t>
  </si>
  <si>
    <t>28.10.2020 18:59:59</t>
  </si>
  <si>
    <t>28.10.2020 19:00:00</t>
  </si>
  <si>
    <t>28.10.2020 19:00:02</t>
  </si>
  <si>
    <t>28.10.2020 19:00:04</t>
  </si>
  <si>
    <t>28.10.2020 19:00:07</t>
  </si>
  <si>
    <t>28.10.2020 19:00:08</t>
  </si>
  <si>
    <t>28.10.2020 19:00:10</t>
  </si>
  <si>
    <t>28.10.2020 19:00:14</t>
  </si>
  <si>
    <t>28.10.2020 19:01:01</t>
  </si>
  <si>
    <t>28.10.2020 19:01:03</t>
  </si>
  <si>
    <t>28.10.2020 19:01:04</t>
  </si>
  <si>
    <t>28.10.2020 19:01:16</t>
  </si>
  <si>
    <t>28.10.2020 19:01:18</t>
  </si>
  <si>
    <t>28.10.2020 19:01:22</t>
  </si>
  <si>
    <t>28.10.2020 19:01:36</t>
  </si>
  <si>
    <t>28.10.2020 19:01:37</t>
  </si>
  <si>
    <t>28.10.2020 19:01:48</t>
  </si>
  <si>
    <t>28.10.2020 19:02:31</t>
  </si>
  <si>
    <t>28.10.2020 19:02:37</t>
  </si>
  <si>
    <t>28.10.2020 19:02:39</t>
  </si>
  <si>
    <t>28.10.2020 19:03:06</t>
  </si>
  <si>
    <t>28.10.2020 19:03:07</t>
  </si>
  <si>
    <t>28.10.2020 19:03:09</t>
  </si>
  <si>
    <t>28.10.2020 19:03:10</t>
  </si>
  <si>
    <t>28.10.2020 19:03:12</t>
  </si>
  <si>
    <t>28.10.2020 19:03:22</t>
  </si>
  <si>
    <t>28.10.2020 19:03:24</t>
  </si>
  <si>
    <t>28.10.2020 19:03:25</t>
  </si>
  <si>
    <t>28.10.2020 19:03:27</t>
  </si>
  <si>
    <t>28.10.2020 19:03:33</t>
  </si>
  <si>
    <t>28.10.2020 19:03:34</t>
  </si>
  <si>
    <t>28.10.2020 19:03:37</t>
  </si>
  <si>
    <t>28.10.2020 19:03:39</t>
  </si>
  <si>
    <t>28.10.2020 19:03:46</t>
  </si>
  <si>
    <t>28.10.2020 19:03:48</t>
  </si>
  <si>
    <t>28.10.2020 19:03:49</t>
  </si>
  <si>
    <t>28.10.2020 19:04:15</t>
  </si>
  <si>
    <t>28.10.2020 19:04:16</t>
  </si>
  <si>
    <t>28.10.2020 19:04:18</t>
  </si>
  <si>
    <t>28.10.2020 19:04:22</t>
  </si>
  <si>
    <t>28.10.2020 19:04:24</t>
  </si>
  <si>
    <t>28.10.2020 19:04:25</t>
  </si>
  <si>
    <t>28.10.2020 19:04:31</t>
  </si>
  <si>
    <t>28.10.2020 19:04:33</t>
  </si>
  <si>
    <t>28.10.2020 19:04:34</t>
  </si>
  <si>
    <t>28.10.2020 19:04:46</t>
  </si>
  <si>
    <t>28.10.2020 19:04:48</t>
  </si>
  <si>
    <t>28.10.2020 19:05:15</t>
  </si>
  <si>
    <t>28.10.2020 19:05:16</t>
  </si>
  <si>
    <t>28.10.2020 19:05:19</t>
  </si>
  <si>
    <t>28.10.2020 19:05:21</t>
  </si>
  <si>
    <t>28.10.2020 19:05:22</t>
  </si>
  <si>
    <t>28.10.2020 19:05:25</t>
  </si>
  <si>
    <t>28.10.2020 19:05:28</t>
  </si>
  <si>
    <t>28.10.2020 19:05:36</t>
  </si>
  <si>
    <t>28.10.2020 19:05:37</t>
  </si>
  <si>
    <t>28.10.2020 19:05:39</t>
  </si>
  <si>
    <t>28.10.2020 19:05:40</t>
  </si>
  <si>
    <t>28.10.2020 19:06:15</t>
  </si>
  <si>
    <t>28.10.2020 19:06:22</t>
  </si>
  <si>
    <t>28.10.2020 19:06:25</t>
  </si>
  <si>
    <t>28.10.2020 19:06:27</t>
  </si>
  <si>
    <t>28.10.2020 19:06:28</t>
  </si>
  <si>
    <t>28.10.2020 19:06:30</t>
  </si>
  <si>
    <t>28.10.2020 19:06:31</t>
  </si>
  <si>
    <t>28.10.2020 19:06:33</t>
  </si>
  <si>
    <t>28.10.2020 19:06:34</t>
  </si>
  <si>
    <t>28.10.2020 19:06:45</t>
  </si>
  <si>
    <t>28.10.2020 19:06:46</t>
  </si>
  <si>
    <t>28.10.2020 19:06:48</t>
  </si>
  <si>
    <t>28.10.2020 19:06:49</t>
  </si>
  <si>
    <t>28.10.2020 19:06:51</t>
  </si>
  <si>
    <t>28.10.2020 19:06:52</t>
  </si>
  <si>
    <t>28.10.2020 19:06:54</t>
  </si>
  <si>
    <t>28.10.2020 19:06:58</t>
  </si>
  <si>
    <t>28.10.2020 19:07:03</t>
  </si>
  <si>
    <t>28.10.2020 19:07:04</t>
  </si>
  <si>
    <t>28.10.2020 19:07:06</t>
  </si>
  <si>
    <t>28.10.2020 19:07:07</t>
  </si>
  <si>
    <t>28.10.2020 19:07:09</t>
  </si>
  <si>
    <t>28.10.2020 19:07:13</t>
  </si>
  <si>
    <t>28.10.2020 19:07:15</t>
  </si>
  <si>
    <t>28.10.2020 19:07:18</t>
  </si>
  <si>
    <t>28.10.2020 19:07:19</t>
  </si>
  <si>
    <t>28.10.2020 19:07:41</t>
  </si>
  <si>
    <t>28.10.2020 19:07:42</t>
  </si>
  <si>
    <t>28.10.2020 19:07:50</t>
  </si>
  <si>
    <t>28.10.2020 19:07:51</t>
  </si>
  <si>
    <t>28.10.2020 19:07:56</t>
  </si>
  <si>
    <t>28.10.2020 19:07:57</t>
  </si>
  <si>
    <t>28.10.2020 19:08:09</t>
  </si>
  <si>
    <t>28.10.2020 19:08:11</t>
  </si>
  <si>
    <t>28.10.2020 19:08:12</t>
  </si>
  <si>
    <t>28.10.2020 19:08:15</t>
  </si>
  <si>
    <t>28.10.2020 19:08:20</t>
  </si>
  <si>
    <t>28.10.2020 19:08:21</t>
  </si>
  <si>
    <t>28.10.2020 19:08:23</t>
  </si>
  <si>
    <t>28.10.2020 19:08:24</t>
  </si>
  <si>
    <t>28.10.2020 19:08:26</t>
  </si>
  <si>
    <t>28.10.2020 19:08:38</t>
  </si>
  <si>
    <t>28.10.2020 19:08:39</t>
  </si>
  <si>
    <t>28.10.2020 19:08:41</t>
  </si>
  <si>
    <t>28.10.2020 19:08:42</t>
  </si>
  <si>
    <t>28.10.2020 19:08:45</t>
  </si>
  <si>
    <t>28.10.2020 19:08:47</t>
  </si>
  <si>
    <t>28.10.2020 19:08:50</t>
  </si>
  <si>
    <t>28.10.2020 19:08:51</t>
  </si>
  <si>
    <t>28.10.2020 19:08:53</t>
  </si>
  <si>
    <t>28.10.2020 19:08:54</t>
  </si>
  <si>
    <t>28.10.2020 19:08:56</t>
  </si>
  <si>
    <t>28.10.2020 19:09:03</t>
  </si>
  <si>
    <t>28.10.2020 19:09:04</t>
  </si>
  <si>
    <t>28.10.2020 19:09:10</t>
  </si>
  <si>
    <t>28.10.2020 19:09:19</t>
  </si>
  <si>
    <t>28.10.2020 19:09:21</t>
  </si>
  <si>
    <t>28.10.2020 19:09:33</t>
  </si>
  <si>
    <t>28.10.2020 19:09:34</t>
  </si>
  <si>
    <t>28.10.2020 19:09:36</t>
  </si>
  <si>
    <t>28.10.2020 19:09:40</t>
  </si>
  <si>
    <t>28.10.2020 19:09:42</t>
  </si>
  <si>
    <t>28.10.2020 19:09:43</t>
  </si>
  <si>
    <t>28.10.2020 19:09:48</t>
  </si>
  <si>
    <t>28.10.2020 19:09:54</t>
  </si>
  <si>
    <t>28.10.2020 19:09:55</t>
  </si>
  <si>
    <t>28.10.2020 19:10:03</t>
  </si>
  <si>
    <t>28.10.2020 19:10:17</t>
  </si>
  <si>
    <t>28.10.2020 19:10:18</t>
  </si>
  <si>
    <t>28.10.2020 19:10:20</t>
  </si>
  <si>
    <t>28.10.2020 19:10:33</t>
  </si>
  <si>
    <t>28.10.2020 19:11:00</t>
  </si>
  <si>
    <t>28.10.2020 19:11:01</t>
  </si>
  <si>
    <t>28.10.2020 19:11:03</t>
  </si>
  <si>
    <t>28.10.2020 19:11:13</t>
  </si>
  <si>
    <t>28.10.2020 19:11:15</t>
  </si>
  <si>
    <t>28.10.2020 19:11:22</t>
  </si>
  <si>
    <t>28.10.2020 19:11:24</t>
  </si>
  <si>
    <t>28.10.2020 19:11:33</t>
  </si>
  <si>
    <t>28.10.2020 19:11:34</t>
  </si>
  <si>
    <t>28.10.2020 19:11:45</t>
  </si>
  <si>
    <t>28.10.2020 19:11:46</t>
  </si>
  <si>
    <t>28.10.2020 19:11:48</t>
  </si>
  <si>
    <t>28.10.2020 19:11:55</t>
  </si>
  <si>
    <t>28.10.2020 19:11:57</t>
  </si>
  <si>
    <t>28.10.2020 19:12:16</t>
  </si>
  <si>
    <t>28.10.2020 19:12:18</t>
  </si>
  <si>
    <t>28.10.2020 19:12:19</t>
  </si>
  <si>
    <t>28.10.2020 19:12:22</t>
  </si>
  <si>
    <t>28.10.2020 19:12:25</t>
  </si>
  <si>
    <t>28.10.2020 19:12:27</t>
  </si>
  <si>
    <t>28.10.2020 19:12:31</t>
  </si>
  <si>
    <t>28.10.2020 19:12:33</t>
  </si>
  <si>
    <t>28.10.2020 19:12:57</t>
  </si>
  <si>
    <t>28.10.2020 19:12:58</t>
  </si>
  <si>
    <t>28.10.2020 19:13:08</t>
  </si>
  <si>
    <t>28.10.2020 19:13:09</t>
  </si>
  <si>
    <t>28.10.2020 19:13:12</t>
  </si>
  <si>
    <t>28.10.2020 19:13:20</t>
  </si>
  <si>
    <t>28.10.2020 19:13:21</t>
  </si>
  <si>
    <t>28.10.2020 19:13:44</t>
  </si>
  <si>
    <t>28.10.2020 19:13:48</t>
  </si>
  <si>
    <t>28.10.2020 19:13:50</t>
  </si>
  <si>
    <t>28.10.2020 19:13:51</t>
  </si>
  <si>
    <t>28.10.2020 19:13:53</t>
  </si>
  <si>
    <t>28.10.2020 19:13:54</t>
  </si>
  <si>
    <t>28.10.2020 19:14:07</t>
  </si>
  <si>
    <t>28.10.2020 19:14:12</t>
  </si>
  <si>
    <t>28.10.2020 19:14:13</t>
  </si>
  <si>
    <t>28.10.2020 19:14:15</t>
  </si>
  <si>
    <t>28.10.2020 19:14:18</t>
  </si>
  <si>
    <t>28.10.2020 19:14:19</t>
  </si>
  <si>
    <t>28.10.2020 19:14:21</t>
  </si>
  <si>
    <t>28.10.2020 19:14:27</t>
  </si>
  <si>
    <t>28.10.2020 19:14:28</t>
  </si>
  <si>
    <t>28.10.2020 19:15:21</t>
  </si>
  <si>
    <t>28.10.2020 19:15:22</t>
  </si>
  <si>
    <t>28.10.2020 19:15:36</t>
  </si>
  <si>
    <t>28.10.2020 19:15:37</t>
  </si>
  <si>
    <t>28.10.2020 19:15:55</t>
  </si>
  <si>
    <t>28.10.2020 19:15:57</t>
  </si>
  <si>
    <t>28.10.2020 19:16:00</t>
  </si>
  <si>
    <t>28.10.2020 19:16:01</t>
  </si>
  <si>
    <t>28.10.2020 19:16:03</t>
  </si>
  <si>
    <t>28.10.2020 19:16:04</t>
  </si>
  <si>
    <t>28.10.2020 19:16:07</t>
  </si>
  <si>
    <t>28.10.2020 19:16:09</t>
  </si>
  <si>
    <t>28.10.2020 19:16:10</t>
  </si>
  <si>
    <t>28.10.2020 19:16:21</t>
  </si>
  <si>
    <t>28.10.2020 19:16:22</t>
  </si>
  <si>
    <t>28.10.2020 19:16:24</t>
  </si>
  <si>
    <t>28.10.2020 19:16:37</t>
  </si>
  <si>
    <t>28.10.2020 19:16:39</t>
  </si>
  <si>
    <t>28.10.2020 19:16:40</t>
  </si>
  <si>
    <t>28.10.2020 19:16:42</t>
  </si>
  <si>
    <t>28.10.2020 19:16:43</t>
  </si>
  <si>
    <t>28.10.2020 19:16:45</t>
  </si>
  <si>
    <t>28.10.2020 19:16:46</t>
  </si>
  <si>
    <t>28.10.2020 19:16:48</t>
  </si>
  <si>
    <t>28.10.2020 19:16:51</t>
  </si>
  <si>
    <t>28.10.2020 19:16:54</t>
  </si>
  <si>
    <t>28.10.2020 19:16:55</t>
  </si>
  <si>
    <t>28.10.2020 19:16:58</t>
  </si>
  <si>
    <t>28.10.2020 19:17:00</t>
  </si>
  <si>
    <t>28.10.2020 19:17:03</t>
  </si>
  <si>
    <t>28.10.2020 19:17:10</t>
  </si>
  <si>
    <t>28.10.2020 19:17:12</t>
  </si>
  <si>
    <t>28.10.2020 19:17:13</t>
  </si>
  <si>
    <t>28.10.2020 19:17:33</t>
  </si>
  <si>
    <t>28.10.2020 19:17:35</t>
  </si>
  <si>
    <t>28.10.2020 19:17:36</t>
  </si>
  <si>
    <t>28.10.2020 19:17:38</t>
  </si>
  <si>
    <t>28.10.2020 19:17:39</t>
  </si>
  <si>
    <t>28.10.2020 19:17:41</t>
  </si>
  <si>
    <t>28.10.2020 19:17:45</t>
  </si>
  <si>
    <t>28.10.2020 19:17:47</t>
  </si>
  <si>
    <t>28.10.2020 19:17:53</t>
  </si>
  <si>
    <t>28.10.2020 19:17:54</t>
  </si>
  <si>
    <t>28.10.2020 19:17:56</t>
  </si>
  <si>
    <t>28.10.2020 19:17:57</t>
  </si>
  <si>
    <t>28.10.2020 19:17:59</t>
  </si>
  <si>
    <t>28.10.2020 19:18:00</t>
  </si>
  <si>
    <t>28.10.2020 19:18:02</t>
  </si>
  <si>
    <t>28.10.2020 19:18:09</t>
  </si>
  <si>
    <t>28.10.2020 19:18:11</t>
  </si>
  <si>
    <t>28.10.2020 19:18:36</t>
  </si>
  <si>
    <t>28.10.2020 19:18:38</t>
  </si>
  <si>
    <t>28.10.2020 19:18:39</t>
  </si>
  <si>
    <t>28.10.2020 19:18:42</t>
  </si>
  <si>
    <t>28.10.2020 19:18:44</t>
  </si>
  <si>
    <t>28.10.2020 19:18:45</t>
  </si>
  <si>
    <t>28.10.2020 19:18:56</t>
  </si>
  <si>
    <t>28.10.2020 19:18:58</t>
  </si>
  <si>
    <t>28.10.2020 19:18:59</t>
  </si>
  <si>
    <t>28.10.2020 19:19:01</t>
  </si>
  <si>
    <t>28.10.2020 19:19:04</t>
  </si>
  <si>
    <t>28.10.2020 19:19:05</t>
  </si>
  <si>
    <t>28.10.2020 19:19:07</t>
  </si>
  <si>
    <t>28.10.2020 19:19:08</t>
  </si>
  <si>
    <t>28.10.2020 19:19:10</t>
  </si>
  <si>
    <t>28.10.2020 19:19:11</t>
  </si>
  <si>
    <t>28.10.2020 19:19:16</t>
  </si>
  <si>
    <t>28.10.2020 19:19:17</t>
  </si>
  <si>
    <t>28.10.2020 19:19:19</t>
  </si>
  <si>
    <t>28.10.2020 19:19:28</t>
  </si>
  <si>
    <t>28.10.2020 19:19:29</t>
  </si>
  <si>
    <t>28.10.2020 19:19:31</t>
  </si>
  <si>
    <t>28.10.2020 19:19:32</t>
  </si>
  <si>
    <t>28.10.2020 19:19:35</t>
  </si>
  <si>
    <t>28.10.2020 19:19:37</t>
  </si>
  <si>
    <t>28.10.2020 19:19:38</t>
  </si>
  <si>
    <t>28.10.2020 19:19:40</t>
  </si>
  <si>
    <t>28.10.2020 19:19:41</t>
  </si>
  <si>
    <t>28.10.2020 19:19:43</t>
  </si>
  <si>
    <t>28.10.2020 19:19:44</t>
  </si>
  <si>
    <t>28.10.2020 19:19:46</t>
  </si>
  <si>
    <t>28.10.2020 19:19:49</t>
  </si>
  <si>
    <t>28.10.2020 19:19:50</t>
  </si>
  <si>
    <t>28.10.2020 19:19:52</t>
  </si>
  <si>
    <t>28.10.2020 19:19:53</t>
  </si>
  <si>
    <t>28.10.2020 19:19:55</t>
  </si>
  <si>
    <t>28.10.2020 19:20:04</t>
  </si>
  <si>
    <t>28.10.2020 19:20:24</t>
  </si>
  <si>
    <t>28.10.2020 19:20:25</t>
  </si>
  <si>
    <t>28.10.2020 19:20:27</t>
  </si>
  <si>
    <t>28.10.2020 19:20:28</t>
  </si>
  <si>
    <t>28.10.2020 19:20:34</t>
  </si>
  <si>
    <t>28.10.2020 19:20:36</t>
  </si>
  <si>
    <t>28.10.2020 19:20:37</t>
  </si>
  <si>
    <t>28.10.2020 19:20:39</t>
  </si>
  <si>
    <t>28.10.2020 19:20:40</t>
  </si>
  <si>
    <t>28.10.2020 19:20:48</t>
  </si>
  <si>
    <t>28.10.2020 19:20:49</t>
  </si>
  <si>
    <t>28.10.2020 19:21:10</t>
  </si>
  <si>
    <t>28.10.2020 19:21:12</t>
  </si>
  <si>
    <t>28.10.2020 19:21:18</t>
  </si>
  <si>
    <t>28.10.2020 19:21:19</t>
  </si>
  <si>
    <t>28.10.2020 19:21:21</t>
  </si>
  <si>
    <t>28.10.2020 19:21:30</t>
  </si>
  <si>
    <t>28.10.2020 19:21:33</t>
  </si>
  <si>
    <t>28.10.2020 19:21:34</t>
  </si>
  <si>
    <t>28.10.2020 19:23:03</t>
  </si>
  <si>
    <t>28.10.2020 19:23:04</t>
  </si>
  <si>
    <t>28.10.2020 19:23:06</t>
  </si>
  <si>
    <t>28.10.2020 19:23:07</t>
  </si>
  <si>
    <t>28.10.2020 19:23:09</t>
  </si>
  <si>
    <t>28.10.2020 19:23:16</t>
  </si>
  <si>
    <t>28.10.2020 19:23:18</t>
  </si>
  <si>
    <t>28.10.2020 19:23:21</t>
  </si>
  <si>
    <t>28.10.2020 19:23:22</t>
  </si>
  <si>
    <t>28.10.2020 19:23:24</t>
  </si>
  <si>
    <t>28.10.2020 19:23:49</t>
  </si>
  <si>
    <t>28.10.2020 19:23:51</t>
  </si>
  <si>
    <t>28.10.2020 19:23:54</t>
  </si>
  <si>
    <t>28.10.2020 19:23:57</t>
  </si>
  <si>
    <t>28.10.2020 19:23:58</t>
  </si>
  <si>
    <t>28.10.2020 19:24:00</t>
  </si>
  <si>
    <t>28.10.2020 19:24:01</t>
  </si>
  <si>
    <t>28.10.2020 19:24:12</t>
  </si>
  <si>
    <t>28.10.2020 19:24:13</t>
  </si>
  <si>
    <t>28.10.2020 19:24:15</t>
  </si>
  <si>
    <t>28.10.2020 19:24:16</t>
  </si>
  <si>
    <t>28.10.2020 19:24:18</t>
  </si>
  <si>
    <t>28.10.2020 19:24:23</t>
  </si>
  <si>
    <t>28.10.2020 19:24:24</t>
  </si>
  <si>
    <t>28.10.2020 19:24:25</t>
  </si>
  <si>
    <t>28.10.2020 19:24:27</t>
  </si>
  <si>
    <t>28.10.2020 19:24:28</t>
  </si>
  <si>
    <t>28.10.2020 19:24:30</t>
  </si>
  <si>
    <t>28.10.2020 19:24:54</t>
  </si>
  <si>
    <t>28.10.2020 19:24:56</t>
  </si>
  <si>
    <t>28.10.2020 19:24:57</t>
  </si>
  <si>
    <t>28.10.2020 19:25:12</t>
  </si>
  <si>
    <t>28.10.2020 19:25:14</t>
  </si>
  <si>
    <t>28.10.2020 19:25:15</t>
  </si>
  <si>
    <t>28.10.2020 19:25:17</t>
  </si>
  <si>
    <t>28.10.2020 19:25:18</t>
  </si>
  <si>
    <t>28.10.2020 19:25:29</t>
  </si>
  <si>
    <t>28.10.2020 19:25:30</t>
  </si>
  <si>
    <t>28.10.2020 19:25:32</t>
  </si>
  <si>
    <t>28.10.2020 19:25:33</t>
  </si>
  <si>
    <t>28.10.2020 19:25:36</t>
  </si>
  <si>
    <t>28.10.2020 19:25:38</t>
  </si>
  <si>
    <t>28.10.2020 19:25:39</t>
  </si>
  <si>
    <t>28.10.2020 19:25:52</t>
  </si>
  <si>
    <t>28.10.2020 19:25:53</t>
  </si>
  <si>
    <t>28.10.2020 19:25:55</t>
  </si>
  <si>
    <t>28.10.2020 19:25:56</t>
  </si>
  <si>
    <t>28.10.2020 19:25:58</t>
  </si>
  <si>
    <t>28.10.2020 19:26:01</t>
  </si>
  <si>
    <t>28.10.2020 19:26:02</t>
  </si>
  <si>
    <t>28.10.2020 19:26:04</t>
  </si>
  <si>
    <t>28.10.2020 19:26:07</t>
  </si>
  <si>
    <t>28.10.2020 19:26:19</t>
  </si>
  <si>
    <t>28.10.2020 19:26:20</t>
  </si>
  <si>
    <t>28.10.2020 19:26:22</t>
  </si>
  <si>
    <t>28.10.2020 19:26:49</t>
  </si>
  <si>
    <t>28.10.2020 19:26:50</t>
  </si>
  <si>
    <t>28.10.2020 19:27:01</t>
  </si>
  <si>
    <t>28.10.2020 19:27:03</t>
  </si>
  <si>
    <t>28.10.2020 19:27:06</t>
  </si>
  <si>
    <t>28.10.2020 19:27:18</t>
  </si>
  <si>
    <t>28.10.2020 19:27:19</t>
  </si>
  <si>
    <t>28.10.2020 19:27:21</t>
  </si>
  <si>
    <t>28.10.2020 19:27:56</t>
  </si>
  <si>
    <t>28.10.2020 19:27:57</t>
  </si>
  <si>
    <t>28.10.2020 19:27:59</t>
  </si>
  <si>
    <t>28.10.2020 19:28:02</t>
  </si>
  <si>
    <t>28.10.2020 19:28:24</t>
  </si>
  <si>
    <t>28.10.2020 19:28:26</t>
  </si>
  <si>
    <t>28.10.2020 19:28:27</t>
  </si>
  <si>
    <t>28.10.2020 19:28:29</t>
  </si>
  <si>
    <t>28.10.2020 19:28:41</t>
  </si>
  <si>
    <t>28.10.2020 19:28:50</t>
  </si>
  <si>
    <t>28.10.2020 19:28:51</t>
  </si>
  <si>
    <t>28.10.2020 19:28:53</t>
  </si>
  <si>
    <t>28.10.2020 19:29:04</t>
  </si>
  <si>
    <t>28.10.2020 19:29:06</t>
  </si>
  <si>
    <t>28.10.2020 19:29:09</t>
  </si>
  <si>
    <t>28.10.2020 19:29:10</t>
  </si>
  <si>
    <t>28.10.2020 19:29:18</t>
  </si>
  <si>
    <t>28.10.2020 19:29:19</t>
  </si>
  <si>
    <t>28.10.2020 19:29:21</t>
  </si>
  <si>
    <t>28.10.2020 19:29:27</t>
  </si>
  <si>
    <t>28.10.2020 19:29:28</t>
  </si>
  <si>
    <t>28.10.2020 19:29:30</t>
  </si>
  <si>
    <t>28.10.2020 19:29:31</t>
  </si>
  <si>
    <t>28.10.2020 19:29:33</t>
  </si>
  <si>
    <t>28.10.2020 19:29:34</t>
  </si>
  <si>
    <t>28.10.2020 19:29:37</t>
  </si>
  <si>
    <t>28.10.2020 19:29:39</t>
  </si>
  <si>
    <t>28.10.2020 19:29:40</t>
  </si>
  <si>
    <t>28.10.2020 19:30:06</t>
  </si>
  <si>
    <t>28.10.2020 19:30:31</t>
  </si>
  <si>
    <t>28.10.2020 19:30:33</t>
  </si>
  <si>
    <t>28.10.2020 19:30:36</t>
  </si>
  <si>
    <t>28.10.2020 19:30:37</t>
  </si>
  <si>
    <t>28.10.2020 19:30:40</t>
  </si>
  <si>
    <t>28.10.2020 19:30:42</t>
  </si>
  <si>
    <t>28.10.2020 19:30:51</t>
  </si>
  <si>
    <t>28.10.2020 19:31:01</t>
  </si>
  <si>
    <t>28.10.2020 19:31:03</t>
  </si>
  <si>
    <t>28.10.2020 19:31:21</t>
  </si>
  <si>
    <t>28.10.2020 19:31:22</t>
  </si>
  <si>
    <t>28.10.2020 19:31:25</t>
  </si>
  <si>
    <t>28.10.2020 19:31:27</t>
  </si>
  <si>
    <t>28.10.2020 19:31:28</t>
  </si>
  <si>
    <t>28.10.2020 19:31:45</t>
  </si>
  <si>
    <t>28.10.2020 19:31:48</t>
  </si>
  <si>
    <t>28.10.2020 19:31:49</t>
  </si>
  <si>
    <t>28.10.2020 19:31:51</t>
  </si>
  <si>
    <t>28.10.2020 19:31:52</t>
  </si>
  <si>
    <t>28.10.2020 19:31:58</t>
  </si>
  <si>
    <t>28.10.2020 19:32:00</t>
  </si>
  <si>
    <t>28.10.2020 19:32:01</t>
  </si>
  <si>
    <t>28.10.2020 19:32:03</t>
  </si>
  <si>
    <t>28.10.2020 19:32:04</t>
  </si>
  <si>
    <t>28.10.2020 19:32:06</t>
  </si>
  <si>
    <t>28.10.2020 19:32:07</t>
  </si>
  <si>
    <t>28.10.2020 19:32:18</t>
  </si>
  <si>
    <t>28.10.2020 19:32:20</t>
  </si>
  <si>
    <t>28.10.2020 19:32:26</t>
  </si>
  <si>
    <t>28.10.2020 19:32:27</t>
  </si>
  <si>
    <t>28.10.2020 19:32:29</t>
  </si>
  <si>
    <t>28.10.2020 19:32:30</t>
  </si>
  <si>
    <t>28.10.2020 19:32:32</t>
  </si>
  <si>
    <t>28.10.2020 19:32:33</t>
  </si>
  <si>
    <t>28.10.2020 19:32:47</t>
  </si>
  <si>
    <t>28.10.2020 19:32:48</t>
  </si>
  <si>
    <t>28.10.2020 19:32:53</t>
  </si>
  <si>
    <t>28.10.2020 19:32:56</t>
  </si>
  <si>
    <t>28.10.2020 19:32:57</t>
  </si>
  <si>
    <t>28.10.2020 19:32:59</t>
  </si>
  <si>
    <t>28.10.2020 19:33:00</t>
  </si>
  <si>
    <t>28.10.2020 19:33:06</t>
  </si>
  <si>
    <t>28.10.2020 19:33:08</t>
  </si>
  <si>
    <t>28.10.2020 19:33:09</t>
  </si>
  <si>
    <t>28.10.2020 19:33:33</t>
  </si>
  <si>
    <t>28.10.2020 19:33:41</t>
  </si>
  <si>
    <t>28.10.2020 19:33:43</t>
  </si>
  <si>
    <t>28.10.2020 19:33:44</t>
  </si>
  <si>
    <t>28.10.2020 19:34:06</t>
  </si>
  <si>
    <t>28.10.2020 19:34:07</t>
  </si>
  <si>
    <t>28.10.2020 19:34:09</t>
  </si>
  <si>
    <t>28.10.2020 19:34:15</t>
  </si>
  <si>
    <t>28.10.2020 19:34:16</t>
  </si>
  <si>
    <t>28.10.2020 19:34:18</t>
  </si>
  <si>
    <t>28.10.2020 19:34:22</t>
  </si>
  <si>
    <t>28.10.2020 19:34:24</t>
  </si>
  <si>
    <t>28.10.2020 19:34:25</t>
  </si>
  <si>
    <t>28.10.2020 19:34:39</t>
  </si>
  <si>
    <t>28.10.2020 19:34:42</t>
  </si>
  <si>
    <t>28.10.2020 19:34:43</t>
  </si>
  <si>
    <t>28.10.2020 19:34:45</t>
  </si>
  <si>
    <t>28.10.2020 19:34:46</t>
  </si>
  <si>
    <t>28.10.2020 19:34:48</t>
  </si>
  <si>
    <t>28.10.2020 19:34:49</t>
  </si>
  <si>
    <t>28.10.2020 19:34:51</t>
  </si>
  <si>
    <t>28.10.2020 19:34:52</t>
  </si>
  <si>
    <t>28.10.2020 19:34:55</t>
  </si>
  <si>
    <t>28.10.2020 19:34:57</t>
  </si>
  <si>
    <t>28.10.2020 19:35:06</t>
  </si>
  <si>
    <t>28.10.2020 19:35:12</t>
  </si>
  <si>
    <t>28.10.2020 19:35:13</t>
  </si>
  <si>
    <t>28.10.2020 19:35:15</t>
  </si>
  <si>
    <t>28.10.2020 19:35:19</t>
  </si>
  <si>
    <t>28.10.2020 19:36:27</t>
  </si>
  <si>
    <t>28.10.2020 19:36:39</t>
  </si>
  <si>
    <t>28.10.2020 19:36:40</t>
  </si>
  <si>
    <t>28.10.2020 19:36:42</t>
  </si>
  <si>
    <t>28.10.2020 19:36:43</t>
  </si>
  <si>
    <t>28.10.2020 19:36:45</t>
  </si>
  <si>
    <t>28.10.2020 19:36:52</t>
  </si>
  <si>
    <t>28.10.2020 19:36:54</t>
  </si>
  <si>
    <t>28.10.2020 19:36:55</t>
  </si>
  <si>
    <t>28.10.2020 19:37:08</t>
  </si>
  <si>
    <t>28.10.2020 19:37:09</t>
  </si>
  <si>
    <t>28.10.2020 19:37:11</t>
  </si>
  <si>
    <t>28.10.2020 19:37:20</t>
  </si>
  <si>
    <t>28.10.2020 19:37:21</t>
  </si>
  <si>
    <t>28.10.2020 19:37:24</t>
  </si>
  <si>
    <t>28.10.2020 19:37:29</t>
  </si>
  <si>
    <t>28.10.2020 19:37:33</t>
  </si>
  <si>
    <t>28.10.2020 19:37:35</t>
  </si>
  <si>
    <t>28.10.2020 19:37:36</t>
  </si>
  <si>
    <t>28.10.2020 19:38:57</t>
  </si>
  <si>
    <t>28.10.2020 19:38:59</t>
  </si>
  <si>
    <t>28.10.2020 19:39:00</t>
  </si>
  <si>
    <t>28.10.2020 19:39:11</t>
  </si>
  <si>
    <t>28.10.2020 19:39:12</t>
  </si>
  <si>
    <t>28.10.2020 19:39:17</t>
  </si>
  <si>
    <t>28.10.2020 19:39:18</t>
  </si>
  <si>
    <t>28.10.2020 19:39:21</t>
  </si>
  <si>
    <t>28.10.2020 19:39:23</t>
  </si>
  <si>
    <t>28.10.2020 19:39:27</t>
  </si>
  <si>
    <t>28.10.2020 19:39:32</t>
  </si>
  <si>
    <t>28.10.2020 19:39:33</t>
  </si>
  <si>
    <t>28.10.2020 19:39:36</t>
  </si>
  <si>
    <t>28.10.2020 19:39:38</t>
  </si>
  <si>
    <t>28.10.2020 19:39:51</t>
  </si>
  <si>
    <t>28.10.2020 19:40:15</t>
  </si>
  <si>
    <t>28.10.2020 19:40:16</t>
  </si>
  <si>
    <t>28.10.2020 19:40:18</t>
  </si>
  <si>
    <t>28.10.2020 19:40:21</t>
  </si>
  <si>
    <t>28.10.2020 19:40:22</t>
  </si>
  <si>
    <t>28.10.2020 19:40:24</t>
  </si>
  <si>
    <t>28.10.2020 19:40:25</t>
  </si>
  <si>
    <t>28.10.2020 19:40:27</t>
  </si>
  <si>
    <t>28.10.2020 19:40:31</t>
  </si>
  <si>
    <t>28.10.2020 19:40:33</t>
  </si>
  <si>
    <t>28.10.2020 19:40:52</t>
  </si>
  <si>
    <t>28.10.2020 19:40:54</t>
  </si>
  <si>
    <t>28.10.2020 19:41:25</t>
  </si>
  <si>
    <t>28.10.2020 19:41:27</t>
  </si>
  <si>
    <t>28.10.2020 19:41:28</t>
  </si>
  <si>
    <t>28.10.2020 19:41:30</t>
  </si>
  <si>
    <t>28.10.2020 19:41:31</t>
  </si>
  <si>
    <t>28.10.2020 19:41:33</t>
  </si>
  <si>
    <t>28.10.2020 19:41:43</t>
  </si>
  <si>
    <t>28.10.2020 19:41:45</t>
  </si>
  <si>
    <t>28.10.2020 19:42:04</t>
  </si>
  <si>
    <t>28.10.2020 19:42:06</t>
  </si>
  <si>
    <t>28.10.2020 19:43:18</t>
  </si>
  <si>
    <t>28.10.2020 19:43:22</t>
  </si>
  <si>
    <t>28.10.2020 19:43:24</t>
  </si>
  <si>
    <t>28.10.2020 19:43:25</t>
  </si>
  <si>
    <t>28.10.2020 19:43:27</t>
  </si>
  <si>
    <t>28.10.2020 19:43:28</t>
  </si>
  <si>
    <t>28.10.2020 19:43:30</t>
  </si>
  <si>
    <t>28.10.2020 19:43:39</t>
  </si>
  <si>
    <t>28.10.2020 19:43:40</t>
  </si>
  <si>
    <t>28.10.2020 19:43:42</t>
  </si>
  <si>
    <t>28.10.2020 19:43:43</t>
  </si>
  <si>
    <t>28.10.2020 19:43:48</t>
  </si>
  <si>
    <t>28.10.2020 19:43:51</t>
  </si>
  <si>
    <t>28.10.2020 19:43:55</t>
  </si>
  <si>
    <t>28.10.2020 19:43:57</t>
  </si>
  <si>
    <t>28.10.2020 19:44:04</t>
  </si>
  <si>
    <t>28.10.2020 19:44:06</t>
  </si>
  <si>
    <t>28.10.2020 19:44:07</t>
  </si>
  <si>
    <t>28.10.2020 19:44:09</t>
  </si>
  <si>
    <t>28.10.2020 19:44:10</t>
  </si>
  <si>
    <t>28.10.2020 19:44:12</t>
  </si>
  <si>
    <t>28.10.2020 19:44:30</t>
  </si>
  <si>
    <t>28.10.2020 19:44:31</t>
  </si>
  <si>
    <t>28.10.2020 19:45:06</t>
  </si>
  <si>
    <t>28.10.2020 19:45:07</t>
  </si>
  <si>
    <t>28.10.2020 19:45:09</t>
  </si>
  <si>
    <t>28.10.2020 19:45:18</t>
  </si>
  <si>
    <t>28.10.2020 19:45:21</t>
  </si>
  <si>
    <t>28.10.2020 19:45:27</t>
  </si>
  <si>
    <t>28.10.2020 19:45:39</t>
  </si>
  <si>
    <t>28.10.2020 19:45:40</t>
  </si>
  <si>
    <t>28.10.2020 19:45:42</t>
  </si>
  <si>
    <t>28.10.2020 19:45:43</t>
  </si>
  <si>
    <t>28.10.2020 19:45:45</t>
  </si>
  <si>
    <t>28.10.2020 19:45:46</t>
  </si>
  <si>
    <t>28.10.2020 19:46:00</t>
  </si>
  <si>
    <t>28.10.2020 19:46:01</t>
  </si>
  <si>
    <t>28.10.2020 19:46:03</t>
  </si>
  <si>
    <t>28.10.2020 19:46:04</t>
  </si>
  <si>
    <t>28.10.2020 19:46:06</t>
  </si>
  <si>
    <t>28.10.2020 19:46:07</t>
  </si>
  <si>
    <t>28.10.2020 19:46:12</t>
  </si>
  <si>
    <t>28.10.2020 19:46:13</t>
  </si>
  <si>
    <t>28.10.2020 19:46:28</t>
  </si>
  <si>
    <t>28.10.2020 19:46:30</t>
  </si>
  <si>
    <t>28.10.2020 19:46:31</t>
  </si>
  <si>
    <t>28.10.2020 19:46:43</t>
  </si>
  <si>
    <t>28.10.2020 19:46:45</t>
  </si>
  <si>
    <t>28.10.2020 19:46:49</t>
  </si>
  <si>
    <t>28.10.2020 19:46:51</t>
  </si>
  <si>
    <t>28.10.2020 19:47:03</t>
  </si>
  <si>
    <t>28.10.2020 19:47:04</t>
  </si>
  <si>
    <t>28.10.2020 19:47:06</t>
  </si>
  <si>
    <t>28.10.2020 19:47:07</t>
  </si>
  <si>
    <t>28.10.2020 19:47:09</t>
  </si>
  <si>
    <t>28.10.2020 19:47:10</t>
  </si>
  <si>
    <t>28.10.2020 19:47:13</t>
  </si>
  <si>
    <t>28.10.2020 19:47:15</t>
  </si>
  <si>
    <t>28.10.2020 19:47:25</t>
  </si>
  <si>
    <t>28.10.2020 19:47:27</t>
  </si>
  <si>
    <t>28.10.2020 19:47:28</t>
  </si>
  <si>
    <t>28.10.2020 19:47:30</t>
  </si>
  <si>
    <t>28.10.2020 19:47:31</t>
  </si>
  <si>
    <t>28.10.2020 19:47:48</t>
  </si>
  <si>
    <t>28.10.2020 19:47:49</t>
  </si>
  <si>
    <t>28.10.2020 19:48:16</t>
  </si>
  <si>
    <t>28.10.2020 19:48:37</t>
  </si>
  <si>
    <t>28.10.2020 19:48:39</t>
  </si>
  <si>
    <t>28.10.2020 19:49:03</t>
  </si>
  <si>
    <t>28.10.2020 19:49:04</t>
  </si>
  <si>
    <t>28.10.2020 19:49:06</t>
  </si>
  <si>
    <t>28.10.2020 19:49:24</t>
  </si>
  <si>
    <t>28.10.2020 19:49:25</t>
  </si>
  <si>
    <t>28.10.2020 19:49:27</t>
  </si>
  <si>
    <t>28.10.2020 19:49:42</t>
  </si>
  <si>
    <t>28.10.2020 19:49:43</t>
  </si>
  <si>
    <t>28.10.2020 19:49:45</t>
  </si>
  <si>
    <t>28.10.2020 19:50:50</t>
  </si>
  <si>
    <t>28.10.2020 19:51:15</t>
  </si>
  <si>
    <t>28.10.2020 19:51:18</t>
  </si>
  <si>
    <t>28.10.2020 19:51:25</t>
  </si>
  <si>
    <t>28.10.2020 19:51:27</t>
  </si>
  <si>
    <t>28.10.2020 19:51:28</t>
  </si>
  <si>
    <t>28.10.2020 19:51:33</t>
  </si>
  <si>
    <t>28.10.2020 19:51:34</t>
  </si>
  <si>
    <t>28.10.2020 19:51:37</t>
  </si>
  <si>
    <t>28.10.2020 19:51:42</t>
  </si>
  <si>
    <t>28.10.2020 19:51:46</t>
  </si>
  <si>
    <t>28.10.2020 19:51:49</t>
  </si>
  <si>
    <t>28.10.2020 19:51:51</t>
  </si>
  <si>
    <t>28.10.2020 19:51:52</t>
  </si>
  <si>
    <t>28.10.2020 19:51:57</t>
  </si>
  <si>
    <t>28.10.2020 19:52:09</t>
  </si>
  <si>
    <t>28.10.2020 19:52:10</t>
  </si>
  <si>
    <t>28.10.2020 19:52:12</t>
  </si>
  <si>
    <t>28.10.2020 19:52:15</t>
  </si>
  <si>
    <t>28.10.2020 19:52:16</t>
  </si>
  <si>
    <t>28.10.2020 19:52:18</t>
  </si>
  <si>
    <t>28.10.2020 19:52:30</t>
  </si>
  <si>
    <t>28.10.2020 19:52:32</t>
  </si>
  <si>
    <t>28.10.2020 19:52:53</t>
  </si>
  <si>
    <t>28.10.2020 19:52:56</t>
  </si>
  <si>
    <t>28.10.2020 19:52:57</t>
  </si>
  <si>
    <t>28.10.2020 19:53:00</t>
  </si>
  <si>
    <t>28.10.2020 19:53:02</t>
  </si>
  <si>
    <t>28.10.2020 19:53:03</t>
  </si>
  <si>
    <t>28.10.2020 19:53:05</t>
  </si>
  <si>
    <t>28.10.2020 19:53:14</t>
  </si>
  <si>
    <t>28.10.2020 19:53:15</t>
  </si>
  <si>
    <t>28.10.2020 19:53:17</t>
  </si>
  <si>
    <t>28.10.2020 19:53:18</t>
  </si>
  <si>
    <t>28.10.2020 19:53:21</t>
  </si>
  <si>
    <t>28.10.2020 19:53:23</t>
  </si>
  <si>
    <t>28.10.2020 19:53:24</t>
  </si>
  <si>
    <t>28.10.2020 19:53:26</t>
  </si>
  <si>
    <t>28.10.2020 19:53:33</t>
  </si>
  <si>
    <t>28.10.2020 19:53:35</t>
  </si>
  <si>
    <t>28.10.2020 19:54:16</t>
  </si>
  <si>
    <t>28.10.2020 19:54:22</t>
  </si>
  <si>
    <t>28.10.2020 19:54:24</t>
  </si>
  <si>
    <t>28.10.2020 19:54:46</t>
  </si>
  <si>
    <t>28.10.2020 19:55:19</t>
  </si>
  <si>
    <t>28.10.2020 19:55:28</t>
  </si>
  <si>
    <t>28.10.2020 19:55:30</t>
  </si>
  <si>
    <t>28.10.2020 19:55:31</t>
  </si>
  <si>
    <t>28.10.2020 19:55:33</t>
  </si>
  <si>
    <t>28.10.2020 19:55:34</t>
  </si>
  <si>
    <t>28.10.2020 19:55:36</t>
  </si>
  <si>
    <t>28.10.2020 19:55:37</t>
  </si>
  <si>
    <t>28.10.2020 19:55:49</t>
  </si>
  <si>
    <t>28.10.2020 19:55:52</t>
  </si>
  <si>
    <t>28.10.2020 19:55:54</t>
  </si>
  <si>
    <t>28.10.2020 19:55:55</t>
  </si>
  <si>
    <t>28.10.2020 19:55:57</t>
  </si>
  <si>
    <t>28.10.2020 19:56:09</t>
  </si>
  <si>
    <t>28.10.2020 19:56:10</t>
  </si>
  <si>
    <t>28.10.2020 19:56:12</t>
  </si>
  <si>
    <t>28.10.2020 19:56:31</t>
  </si>
  <si>
    <t>28.10.2020 19:56:33</t>
  </si>
  <si>
    <t>28.10.2020 19:56:34</t>
  </si>
  <si>
    <t>28.10.2020 19:56:40</t>
  </si>
  <si>
    <t>28.10.2020 19:56:45</t>
  </si>
  <si>
    <t>28.10.2020 19:56:46</t>
  </si>
  <si>
    <t>28.10.2020 19:56:48</t>
  </si>
  <si>
    <t>28.10.2020 19:56:58</t>
  </si>
  <si>
    <t>28.10.2020 19:57:04</t>
  </si>
  <si>
    <t>28.10.2020 19:57:06</t>
  </si>
  <si>
    <t>28.10.2020 19:57:14</t>
  </si>
  <si>
    <t>28.10.2020 19:57:15</t>
  </si>
  <si>
    <t>28.10.2020 19:57:17</t>
  </si>
  <si>
    <t>28.10.2020 19:57:26</t>
  </si>
  <si>
    <t>28.10.2020 19:57:35</t>
  </si>
  <si>
    <t>28.10.2020 19:57:36</t>
  </si>
  <si>
    <t>28.10.2020 19:57:38</t>
  </si>
  <si>
    <t>28.10.2020 19:57:42</t>
  </si>
  <si>
    <t>28.10.2020 19:57:44</t>
  </si>
  <si>
    <t>28.10.2020 19:57:56</t>
  </si>
  <si>
    <t>28.10.2020 19:57:57</t>
  </si>
  <si>
    <t>28.10.2020 19:57:59</t>
  </si>
  <si>
    <t>28.10.2020 19:58:03</t>
  </si>
  <si>
    <t>28.10.2020 19:58:05</t>
  </si>
  <si>
    <t>28.10.2020 19:58:06</t>
  </si>
  <si>
    <t>28.10.2020 19:58:12</t>
  </si>
  <si>
    <t>28.10.2020 19:58:14</t>
  </si>
  <si>
    <t>28.10.2020 19:58:15</t>
  </si>
  <si>
    <t>28.10.2020 19:58:23</t>
  </si>
  <si>
    <t>28.10.2020 19:58:35</t>
  </si>
  <si>
    <t>28.10.2020 19:58:36</t>
  </si>
  <si>
    <t>28.10.2020 19:58:59</t>
  </si>
  <si>
    <t>28.10.2020 19:59:01</t>
  </si>
  <si>
    <t>28.10.2020 19:59:11</t>
  </si>
  <si>
    <t>28.10.2020 19:59:13</t>
  </si>
  <si>
    <t>28.10.2020 19:59:58</t>
  </si>
  <si>
    <t>28.10.2020 20:00:00</t>
  </si>
  <si>
    <t>28.10.2020 20:00:12</t>
  </si>
  <si>
    <t>28.10.2020 20:00:13</t>
  </si>
  <si>
    <t>28.10.2020 20:00:21</t>
  </si>
  <si>
    <t>28.10.2020 20:00:22</t>
  </si>
  <si>
    <t>28.10.2020 20:00:31</t>
  </si>
  <si>
    <t>28.10.2020 20:00:33</t>
  </si>
  <si>
    <t>28.10.2020 20:01:10</t>
  </si>
  <si>
    <t>28.10.2020 20:01:12</t>
  </si>
  <si>
    <t>28.10.2020 20:01:13</t>
  </si>
  <si>
    <t>28.10.2020 20:01:15</t>
  </si>
  <si>
    <t>28.10.2020 20:01:16</t>
  </si>
  <si>
    <t>28.10.2020 20:01:25</t>
  </si>
  <si>
    <t>28.10.2020 20:01:27</t>
  </si>
  <si>
    <t>28.10.2020 20:01:28</t>
  </si>
  <si>
    <t>28.10.2020 20:01:36</t>
  </si>
  <si>
    <t>28.10.2020 20:01:51</t>
  </si>
  <si>
    <t>28.10.2020 20:01:52</t>
  </si>
  <si>
    <t>28.10.2020 20:01:55</t>
  </si>
  <si>
    <t>28.10.2020 20:01:57</t>
  </si>
  <si>
    <t>28.10.2020 20:01:58</t>
  </si>
  <si>
    <t>28.10.2020 20:02:30</t>
  </si>
  <si>
    <t>28.10.2020 20:02:32</t>
  </si>
  <si>
    <t>28.10.2020 20:02:33</t>
  </si>
  <si>
    <t>28.10.2020 20:02:35</t>
  </si>
  <si>
    <t>28.10.2020 20:02:36</t>
  </si>
  <si>
    <t>28.10.2020 20:02:38</t>
  </si>
  <si>
    <t>28.10.2020 20:02:39</t>
  </si>
  <si>
    <t>28.10.2020 20:02:42</t>
  </si>
  <si>
    <t>28.10.2020 20:02:48</t>
  </si>
  <si>
    <t>28.10.2020 20:02:50</t>
  </si>
  <si>
    <t>28.10.2020 20:02:51</t>
  </si>
  <si>
    <t>28.10.2020 20:02:57</t>
  </si>
  <si>
    <t>28.10.2020 20:02:59</t>
  </si>
  <si>
    <t>28.10.2020 20:03:06</t>
  </si>
  <si>
    <t>28.10.2020 20:03:08</t>
  </si>
  <si>
    <t>28.10.2020 20:03:11</t>
  </si>
  <si>
    <t>28.10.2020 20:03:20</t>
  </si>
  <si>
    <t>28.10.2020 20:03:30</t>
  </si>
  <si>
    <t>28.10.2020 20:03:32</t>
  </si>
  <si>
    <t>28.10.2020 20:03:33</t>
  </si>
  <si>
    <t>28.10.2020 20:03:36</t>
  </si>
  <si>
    <t>28.10.2020 20:03:39</t>
  </si>
  <si>
    <t>28.10.2020 20:03:41</t>
  </si>
  <si>
    <t>28.10.2020 20:03:56</t>
  </si>
  <si>
    <t>28.10.2020 20:03:58</t>
  </si>
  <si>
    <t>28.10.2020 20:04:07</t>
  </si>
  <si>
    <t>28.10.2020 20:04:08</t>
  </si>
  <si>
    <t>28.10.2020 20:04:13</t>
  </si>
  <si>
    <t>28.10.2020 20:04:14</t>
  </si>
  <si>
    <t>28.10.2020 20:04:20</t>
  </si>
  <si>
    <t>28.10.2020 20:04:22</t>
  </si>
  <si>
    <t>28.10.2020 20:04:31</t>
  </si>
  <si>
    <t>28.10.2020 20:04:55</t>
  </si>
  <si>
    <t>28.10.2020 20:04:56</t>
  </si>
  <si>
    <t>28.10.2020 20:04:58</t>
  </si>
  <si>
    <t>28.10.2020 20:04:59</t>
  </si>
  <si>
    <t>28.10.2020 20:05:01</t>
  </si>
  <si>
    <t>28.10.2020 20:05:02</t>
  </si>
  <si>
    <t>28.10.2020 20:05:08</t>
  </si>
  <si>
    <t>28.10.2020 20:05:10</t>
  </si>
  <si>
    <t>28.10.2020 20:05:34</t>
  </si>
  <si>
    <t>28.10.2020 20:06:04</t>
  </si>
  <si>
    <t>28.10.2020 20:06:06</t>
  </si>
  <si>
    <t>28.10.2020 20:06:10</t>
  </si>
  <si>
    <t>28.10.2020 20:06:12</t>
  </si>
  <si>
    <t>28.10.2020 20:06:13</t>
  </si>
  <si>
    <t>28.10.2020 20:06:15</t>
  </si>
  <si>
    <t>28.10.2020 20:06:24</t>
  </si>
  <si>
    <t>28.10.2020 20:06:25</t>
  </si>
  <si>
    <t>28.10.2020 20:06:31</t>
  </si>
  <si>
    <t>28.10.2020 20:06:33</t>
  </si>
  <si>
    <t>28.10.2020 20:06:39</t>
  </si>
  <si>
    <t>28.10.2020 20:06:42</t>
  </si>
  <si>
    <t>28.10.2020 20:07:10</t>
  </si>
  <si>
    <t>28.10.2020 20:07:12</t>
  </si>
  <si>
    <t>28.10.2020 20:07:13</t>
  </si>
  <si>
    <t>28.10.2020 20:07:15</t>
  </si>
  <si>
    <t>28.10.2020 20:07:27</t>
  </si>
  <si>
    <t>28.10.2020 20:07:28</t>
  </si>
  <si>
    <t>28.10.2020 20:07:30</t>
  </si>
  <si>
    <t>28.10.2020 20:07:31</t>
  </si>
  <si>
    <t>28.10.2020 20:07:34</t>
  </si>
  <si>
    <t>28.10.2020 20:07:36</t>
  </si>
  <si>
    <t>28.10.2020 20:07:37</t>
  </si>
  <si>
    <t>28.10.2020 20:07:42</t>
  </si>
  <si>
    <t>28.10.2020 20:07:43</t>
  </si>
  <si>
    <t>28.10.2020 20:07:46</t>
  </si>
  <si>
    <t>28.10.2020 20:07:48</t>
  </si>
  <si>
    <t>28.10.2020 20:07:49</t>
  </si>
  <si>
    <t>28.10.2020 20:07:51</t>
  </si>
  <si>
    <t>28.10.2020 20:07:52</t>
  </si>
  <si>
    <t>28.10.2020 20:07:54</t>
  </si>
  <si>
    <t>28.10.2020 20:08:22</t>
  </si>
  <si>
    <t>28.10.2020 20:08:24</t>
  </si>
  <si>
    <t>28.10.2020 20:08:28</t>
  </si>
  <si>
    <t>28.10.2020 20:08:30</t>
  </si>
  <si>
    <t>28.10.2020 20:08:43</t>
  </si>
  <si>
    <t>28.10.2020 20:08:45</t>
  </si>
  <si>
    <t>28.10.2020 20:08:55</t>
  </si>
  <si>
    <t>28.10.2020 20:08:57</t>
  </si>
  <si>
    <t>28.10.2020 20:09:24</t>
  </si>
  <si>
    <t>28.10.2020 20:09:25</t>
  </si>
  <si>
    <t>28.10.2020 20:09:27</t>
  </si>
  <si>
    <t>28.10.2020 20:09:30</t>
  </si>
  <si>
    <t>28.10.2020 20:09:31</t>
  </si>
  <si>
    <t>28.10.2020 20:09:33</t>
  </si>
  <si>
    <t>28.10.2020 20:09:34</t>
  </si>
  <si>
    <t>28.10.2020 20:09:37</t>
  </si>
  <si>
    <t>28.10.2020 20:09:39</t>
  </si>
  <si>
    <t>28.10.2020 20:09:40</t>
  </si>
  <si>
    <t>28.10.2020 20:09:42</t>
  </si>
  <si>
    <t>28.10.2020 20:09:57</t>
  </si>
  <si>
    <t>28.10.2020 20:09:58</t>
  </si>
  <si>
    <t>28.10.2020 20:10:00</t>
  </si>
  <si>
    <t>28.10.2020 20:10:07</t>
  </si>
  <si>
    <t>28.10.2020 20:10:09</t>
  </si>
  <si>
    <t>28.10.2020 20:10:23</t>
  </si>
  <si>
    <t>28.10.2020 20:10:24</t>
  </si>
  <si>
    <t>28.10.2020 20:10:26</t>
  </si>
  <si>
    <t>28.10.2020 20:10:29</t>
  </si>
  <si>
    <t>28.10.2020 20:10:30</t>
  </si>
  <si>
    <t>28.10.2020 20:10:38</t>
  </si>
  <si>
    <t>28.10.2020 20:10:39</t>
  </si>
  <si>
    <t>28.10.2020 20:11:01</t>
  </si>
  <si>
    <t>28.10.2020 20:11:03</t>
  </si>
  <si>
    <t>28.10.2020 20:11:25</t>
  </si>
  <si>
    <t>28.10.2020 20:11:27</t>
  </si>
  <si>
    <t>28.10.2020 20:12:16</t>
  </si>
  <si>
    <t>28.10.2020 20:12:18</t>
  </si>
  <si>
    <t>28.10.2020 20:12:19</t>
  </si>
  <si>
    <t>28.10.2020 20:12:21</t>
  </si>
  <si>
    <t>28.10.2020 20:12:24</t>
  </si>
  <si>
    <t>28.10.2020 20:12:57</t>
  </si>
  <si>
    <t>28.10.2020 20:12:59</t>
  </si>
  <si>
    <t>28.10.2020 20:13:08</t>
  </si>
  <si>
    <t>28.10.2020 20:13:09</t>
  </si>
  <si>
    <t>28.10.2020 20:13:44</t>
  </si>
  <si>
    <t>28.10.2020 20:13:45</t>
  </si>
  <si>
    <t>28.10.2020 20:13:47</t>
  </si>
  <si>
    <t>28.10.2020 20:13:48</t>
  </si>
  <si>
    <t>28.10.2020 20:14:16</t>
  </si>
  <si>
    <t>28.10.2020 20:14:18</t>
  </si>
  <si>
    <t>28.10.2020 20:14:19</t>
  </si>
  <si>
    <t>28.10.2020 20:14:21</t>
  </si>
  <si>
    <t>28.10.2020 20:14:25</t>
  </si>
  <si>
    <t>28.10.2020 20:14:27</t>
  </si>
  <si>
    <t>28.10.2020 20:14:28</t>
  </si>
  <si>
    <t>28.10.2020 20:14:36</t>
  </si>
  <si>
    <t>28.10.2020 20:14:37</t>
  </si>
  <si>
    <t>28.10.2020 20:15:27</t>
  </si>
  <si>
    <t>28.10.2020 20:15:28</t>
  </si>
  <si>
    <t>28.10.2020 20:15:45</t>
  </si>
  <si>
    <t>28.10.2020 20:15:46</t>
  </si>
  <si>
    <t>28.10.2020 20:15:48</t>
  </si>
  <si>
    <t>28.10.2020 20:15:49</t>
  </si>
  <si>
    <t>28.10.2020 20:15:51</t>
  </si>
  <si>
    <t>28.10.2020 20:16:06</t>
  </si>
  <si>
    <t>28.10.2020 20:16:07</t>
  </si>
  <si>
    <t>28.10.2020 20:16:09</t>
  </si>
  <si>
    <t>28.10.2020 20:16:27</t>
  </si>
  <si>
    <t>28.10.2020 20:16:28</t>
  </si>
  <si>
    <t>28.10.2020 20:16:39</t>
  </si>
  <si>
    <t>28.10.2020 20:16:40</t>
  </si>
  <si>
    <t>28.10.2020 20:16:42</t>
  </si>
  <si>
    <t>28.10.2020 20:16:43</t>
  </si>
  <si>
    <t>28.10.2020 20:16:45</t>
  </si>
  <si>
    <t>28.10.2020 20:16:46</t>
  </si>
  <si>
    <t>28.10.2020 20:16:57</t>
  </si>
  <si>
    <t>28.10.2020 20:17:53</t>
  </si>
  <si>
    <t>28.10.2020 20:17:54</t>
  </si>
  <si>
    <t>28.10.2020 20:19:04</t>
  </si>
  <si>
    <t>28.10.2020 20:19:06</t>
  </si>
  <si>
    <t>28.10.2020 20:19:07</t>
  </si>
  <si>
    <t>28.10.2020 20:19:09</t>
  </si>
  <si>
    <t>28.10.2020 20:19:10</t>
  </si>
  <si>
    <t>28.10.2020 20:19:12</t>
  </si>
  <si>
    <t>28.10.2020 20:19:27</t>
  </si>
  <si>
    <t>28.10.2020 20:19:28</t>
  </si>
  <si>
    <t>28.10.2020 20:19:30</t>
  </si>
  <si>
    <t>28.10.2020 20:19:52</t>
  </si>
  <si>
    <t>28.10.2020 20:19:54</t>
  </si>
  <si>
    <t>28.10.2020 20:19:55</t>
  </si>
  <si>
    <t>28.10.2020 20:19:57</t>
  </si>
  <si>
    <t>28.10.2020 20:20:03</t>
  </si>
  <si>
    <t>28.10.2020 20:20:04</t>
  </si>
  <si>
    <t>28.10.2020 20:20:06</t>
  </si>
  <si>
    <t>28.10.2020 20:20:09</t>
  </si>
  <si>
    <t>28.10.2020 20:20:10</t>
  </si>
  <si>
    <t>28.10.2020 20:20:12</t>
  </si>
  <si>
    <t>28.10.2020 20:20:13</t>
  </si>
  <si>
    <t>28.10.2020 20:20:16</t>
  </si>
  <si>
    <t>28.10.2020 20:20:18</t>
  </si>
  <si>
    <t>28.10.2020 20:20:22</t>
  </si>
  <si>
    <t>28.10.2020 20:20:24</t>
  </si>
  <si>
    <t>28.10.2020 20:20:33</t>
  </si>
  <si>
    <t>28.10.2020 20:20:43</t>
  </si>
  <si>
    <t>28.10.2020 20:20:45</t>
  </si>
  <si>
    <t>28.10.2020 20:20:46</t>
  </si>
  <si>
    <t>28.10.2020 20:20:55</t>
  </si>
  <si>
    <t>28.10.2020 20:21:00</t>
  </si>
  <si>
    <t>28.10.2020 20:21:01</t>
  </si>
  <si>
    <t>28.10.2020 20:21:12</t>
  </si>
  <si>
    <t>28.10.2020 20:21:13</t>
  </si>
  <si>
    <t>28.10.2020 20:21:24</t>
  </si>
  <si>
    <t>28.10.2020 20:21:44</t>
  </si>
  <si>
    <t>28.10.2020 20:21:45</t>
  </si>
  <si>
    <t>28.10.2020 20:21:47</t>
  </si>
  <si>
    <t>28.10.2020 20:21:57</t>
  </si>
  <si>
    <t>28.10.2020 20:21:59</t>
  </si>
  <si>
    <t>28.10.2020 20:22:00</t>
  </si>
  <si>
    <t>28.10.2020 20:22:02</t>
  </si>
  <si>
    <t>28.10.2020 20:22:15</t>
  </si>
  <si>
    <t>28.10.2020 20:22:55</t>
  </si>
  <si>
    <t>28.10.2020 20:22:56</t>
  </si>
  <si>
    <t>28.10.2020 20:23:03</t>
  </si>
  <si>
    <t>28.10.2020 20:23:04</t>
  </si>
  <si>
    <t>28.10.2020 20:23:09</t>
  </si>
  <si>
    <t>28.10.2020 20:23:10</t>
  </si>
  <si>
    <t>28.10.2020 20:23:12</t>
  </si>
  <si>
    <t>28.10.2020 20:23:13</t>
  </si>
  <si>
    <t>28.10.2020 20:23:15</t>
  </si>
  <si>
    <t>28.10.2020 20:23:16</t>
  </si>
  <si>
    <t>28.10.2020 20:23:18</t>
  </si>
  <si>
    <t>28.10.2020 20:23:19</t>
  </si>
  <si>
    <t>28.10.2020 20:23:28</t>
  </si>
  <si>
    <t>28.10.2020 20:23:31</t>
  </si>
  <si>
    <t>28.10.2020 20:23:33</t>
  </si>
  <si>
    <t>28.10.2020 20:23:34</t>
  </si>
  <si>
    <t>28.10.2020 20:23:36</t>
  </si>
  <si>
    <t>28.10.2020 20:23:37</t>
  </si>
  <si>
    <t>28.10.2020 20:23:42</t>
  </si>
  <si>
    <t>28.10.2020 20:23:43</t>
  </si>
  <si>
    <t>28.10.2020 20:24:03</t>
  </si>
  <si>
    <t>28.10.2020 20:24:04</t>
  </si>
  <si>
    <t>28.10.2020 20:24:06</t>
  </si>
  <si>
    <t>28.10.2020 20:24:12</t>
  </si>
  <si>
    <t>28.10.2020 20:24:13</t>
  </si>
  <si>
    <t>28.10.2020 20:24:57</t>
  </si>
  <si>
    <t>28.10.2020 20:24:59</t>
  </si>
  <si>
    <t>28.10.2020 20:25:00</t>
  </si>
  <si>
    <t>28.10.2020 20:25:08</t>
  </si>
  <si>
    <t>28.10.2020 20:25:09</t>
  </si>
  <si>
    <t>28.10.2020 20:25:21</t>
  </si>
  <si>
    <t>28.10.2020 20:25:23</t>
  </si>
  <si>
    <t>28.10.2020 20:25:24</t>
  </si>
  <si>
    <t>28.10.2020 20:25:29</t>
  </si>
  <si>
    <t>28.10.2020 20:25:44</t>
  </si>
  <si>
    <t>28.10.2020 20:25:45</t>
  </si>
  <si>
    <t>28.10.2020 20:25:53</t>
  </si>
  <si>
    <t>28.10.2020 20:25:54</t>
  </si>
  <si>
    <t>28.10.2020 20:26:50</t>
  </si>
  <si>
    <t>28.10.2020 20:26:51</t>
  </si>
  <si>
    <t>28.10.2020 20:26:53</t>
  </si>
  <si>
    <t>28.10.2020 20:26:54</t>
  </si>
  <si>
    <t>28.10.2020 20:26:56</t>
  </si>
  <si>
    <t>28.10.2020 20:27:39</t>
  </si>
  <si>
    <t>28.10.2020 20:27:40</t>
  </si>
  <si>
    <t>28.10.2020 20:27:42</t>
  </si>
  <si>
    <t>28.10.2020 20:27:43</t>
  </si>
  <si>
    <t>28.10.2020 20:27:45</t>
  </si>
  <si>
    <t>28.10.2020 20:27:56</t>
  </si>
  <si>
    <t>28.10.2020 20:27:57</t>
  </si>
  <si>
    <t>28.10.2020 20:28:24</t>
  </si>
  <si>
    <t>28.10.2020 20:28:26</t>
  </si>
  <si>
    <t>28.10.2020 20:28:29</t>
  </si>
  <si>
    <t>28.10.2020 20:28:30</t>
  </si>
  <si>
    <t>28.10.2020 20:29:03</t>
  </si>
  <si>
    <t>28.10.2020 20:29:04</t>
  </si>
  <si>
    <t>28.10.2020 20:29:18</t>
  </si>
  <si>
    <t>28.10.2020 20:29:36</t>
  </si>
  <si>
    <t>28.10.2020 20:29:37</t>
  </si>
  <si>
    <t>28.10.2020 20:29:42</t>
  </si>
  <si>
    <t>28.10.2020 20:29:45</t>
  </si>
  <si>
    <t>28.10.2020 20:29:46</t>
  </si>
  <si>
    <t>28.10.2020 20:29:48</t>
  </si>
  <si>
    <t>28.10.2020 20:30:51</t>
  </si>
  <si>
    <t>28.10.2020 20:30:53</t>
  </si>
  <si>
    <t>28.10.2020 20:31:07</t>
  </si>
  <si>
    <t>28.10.2020 20:31:21</t>
  </si>
  <si>
    <t>28.10.2020 20:31:22</t>
  </si>
  <si>
    <t>28.10.2020 20:31:28</t>
  </si>
  <si>
    <t>28.10.2020 20:31:31</t>
  </si>
  <si>
    <t>28.10.2020 20:31:33</t>
  </si>
  <si>
    <t>28.10.2020 20:31:34</t>
  </si>
  <si>
    <t>28.10.2020 20:31:52</t>
  </si>
  <si>
    <t>28.10.2020 20:31:54</t>
  </si>
  <si>
    <t>28.10.2020 20:31:55</t>
  </si>
  <si>
    <t>28.10.2020 20:32:01</t>
  </si>
  <si>
    <t>28.10.2020 20:32:06</t>
  </si>
  <si>
    <t>28.10.2020 20:32:07</t>
  </si>
  <si>
    <t>28.10.2020 20:32:09</t>
  </si>
  <si>
    <t>28.10.2020 20:32:10</t>
  </si>
  <si>
    <t>28.10.2020 20:32:12</t>
  </si>
  <si>
    <t>28.10.2020 20:32:33</t>
  </si>
  <si>
    <t>28.10.2020 20:32:34</t>
  </si>
  <si>
    <t>28.10.2020 20:32:36</t>
  </si>
  <si>
    <t>28.10.2020 20:32:37</t>
  </si>
  <si>
    <t>28.10.2020 20:32:58</t>
  </si>
  <si>
    <t>28.10.2020 20:33:00</t>
  </si>
  <si>
    <t>28.10.2020 20:33:18</t>
  </si>
  <si>
    <t>28.10.2020 20:33:20</t>
  </si>
  <si>
    <t>28.10.2020 20:34:07</t>
  </si>
  <si>
    <t>28.10.2020 20:34:09</t>
  </si>
  <si>
    <t>28.10.2020 20:34:10</t>
  </si>
  <si>
    <t>28.10.2020 20:34:28</t>
  </si>
  <si>
    <t>28.10.2020 20:34:30</t>
  </si>
  <si>
    <t>28.10.2020 20:34:33</t>
  </si>
  <si>
    <t>28.10.2020 20:35:53</t>
  </si>
  <si>
    <t>28.10.2020 20:35:54</t>
  </si>
  <si>
    <t>28.10.2020 20:35:56</t>
  </si>
  <si>
    <t>28.10.2020 20:36:13</t>
  </si>
  <si>
    <t>28.10.2020 20:36:16</t>
  </si>
  <si>
    <t>28.10.2020 20:36:31</t>
  </si>
  <si>
    <t>28.10.2020 20:36:33</t>
  </si>
  <si>
    <t>28.10.2020 20:36:34</t>
  </si>
  <si>
    <t>28.10.2020 20:36:36</t>
  </si>
  <si>
    <t>28.10.2020 20:36:37</t>
  </si>
  <si>
    <t>28.10.2020 20:36:49</t>
  </si>
  <si>
    <t>28.10.2020 20:36:51</t>
  </si>
  <si>
    <t>28.10.2020 20:36:52</t>
  </si>
  <si>
    <t>28.10.2020 20:36:54</t>
  </si>
  <si>
    <t>28.10.2020 20:36:58</t>
  </si>
  <si>
    <t>28.10.2020 20:37:01</t>
  </si>
  <si>
    <t>28.10.2020 20:37:38</t>
  </si>
  <si>
    <t>28.10.2020 20:37:39</t>
  </si>
  <si>
    <t>28.10.2020 20:37:51</t>
  </si>
  <si>
    <t>28.10.2020 20:37:53</t>
  </si>
  <si>
    <t>28.10.2020 20:37:54</t>
  </si>
  <si>
    <t>28.10.2020 20:38:07</t>
  </si>
  <si>
    <t>28.10.2020 20:38:09</t>
  </si>
  <si>
    <t>28.10.2020 20:38:36</t>
  </si>
  <si>
    <t>28.10.2020 20:38:37</t>
  </si>
  <si>
    <t>28.10.2020 20:38:40</t>
  </si>
  <si>
    <t>28.10.2020 20:38:42</t>
  </si>
  <si>
    <t>28.10.2020 20:38:43</t>
  </si>
  <si>
    <t>28.10.2020 20:38:48</t>
  </si>
  <si>
    <t>28.10.2020 20:38:49</t>
  </si>
  <si>
    <t>28.10.2020 20:38:51</t>
  </si>
  <si>
    <t>28.10.2020 20:39:19</t>
  </si>
  <si>
    <t>28.10.2020 20:39:21</t>
  </si>
  <si>
    <t>28.10.2020 20:39:22</t>
  </si>
  <si>
    <t>28.10.2020 20:39:24</t>
  </si>
  <si>
    <t>28.10.2020 20:39:25</t>
  </si>
  <si>
    <t>28.10.2020 20:39:45</t>
  </si>
  <si>
    <t>28.10.2020 20:39:46</t>
  </si>
  <si>
    <t>28.10.2020 20:39:48</t>
  </si>
  <si>
    <t>28.10.2020 20:39:54</t>
  </si>
  <si>
    <t>28.10.2020 20:39:55</t>
  </si>
  <si>
    <t>28.10.2020 20:40:57</t>
  </si>
  <si>
    <t>28.10.2020 20:40:59</t>
  </si>
  <si>
    <t>28.10.2020 20:41:00</t>
  </si>
  <si>
    <t>28.10.2020 20:41:05</t>
  </si>
  <si>
    <t>28.10.2020 20:41:09</t>
  </si>
  <si>
    <t>28.10.2020 20:41:11</t>
  </si>
  <si>
    <t>28.10.2020 20:41:12</t>
  </si>
  <si>
    <t>28.10.2020 20:41:14</t>
  </si>
  <si>
    <t>28.10.2020 20:41:15</t>
  </si>
  <si>
    <t>28.10.2020 20:42:15</t>
  </si>
  <si>
    <t>28.10.2020 20:42:16</t>
  </si>
  <si>
    <t>28.10.2020 20:42:18</t>
  </si>
  <si>
    <t>28.10.2020 20:42:19</t>
  </si>
  <si>
    <t>28.10.2020 20:42:30</t>
  </si>
  <si>
    <t>28.10.2020 20:42:31</t>
  </si>
  <si>
    <t>28.10.2020 20:43:09</t>
  </si>
  <si>
    <t>28.10.2020 20:43:10</t>
  </si>
  <si>
    <t>28.10.2020 20:43:19</t>
  </si>
  <si>
    <t>28.10.2020 20:43:22</t>
  </si>
  <si>
    <t>28.10.2020 20:43:24</t>
  </si>
  <si>
    <t>28.10.2020 20:43:25</t>
  </si>
  <si>
    <t>28.10.2020 20:43:27</t>
  </si>
  <si>
    <t>28.10.2020 20:43:28</t>
  </si>
  <si>
    <t>28.10.2020 20:43:33</t>
  </si>
  <si>
    <t>28.10.2020 20:43:34</t>
  </si>
  <si>
    <t>28.10.2020 20:44:06</t>
  </si>
  <si>
    <t>28.10.2020 20:44:13</t>
  </si>
  <si>
    <t>28.10.2020 20:44:15</t>
  </si>
  <si>
    <t>28.10.2020 20:44:16</t>
  </si>
  <si>
    <t>28.10.2020 20:44:28</t>
  </si>
  <si>
    <t>28.10.2020 20:44:30</t>
  </si>
  <si>
    <t>28.10.2020 20:44:31</t>
  </si>
  <si>
    <t>28.10.2020 20:44:36</t>
  </si>
  <si>
    <t>28.10.2020 20:45:21</t>
  </si>
  <si>
    <t>28.10.2020 20:45:22</t>
  </si>
  <si>
    <t>28.10.2020 20:45:39</t>
  </si>
  <si>
    <t>28.10.2020 20:45:40</t>
  </si>
  <si>
    <t>28.10.2020 20:45:42</t>
  </si>
  <si>
    <t>28.10.2020 20:45:43</t>
  </si>
  <si>
    <t>28.10.2020 20:45:51</t>
  </si>
  <si>
    <t>28.10.2020 20:45:52</t>
  </si>
  <si>
    <t>28.10.2020 20:45:54</t>
  </si>
  <si>
    <t>28.10.2020 20:45:57</t>
  </si>
  <si>
    <t>28.10.2020 20:46:14</t>
  </si>
  <si>
    <t>28.10.2020 20:46:15</t>
  </si>
  <si>
    <t>28.10.2020 20:46:17</t>
  </si>
  <si>
    <t>28.10.2020 20:46:24</t>
  </si>
  <si>
    <t>28.10.2020 20:46:26</t>
  </si>
  <si>
    <t>28.10.2020 20:46:30</t>
  </si>
  <si>
    <t>28.10.2020 20:46:54</t>
  </si>
  <si>
    <t>28.10.2020 20:46:56</t>
  </si>
  <si>
    <t>28.10.2020 20:47:20</t>
  </si>
  <si>
    <t>28.10.2020 20:47:22</t>
  </si>
  <si>
    <t>28.10.2020 20:47:28</t>
  </si>
  <si>
    <t>28.10.2020 20:47:29</t>
  </si>
  <si>
    <t>28.10.2020 20:47:31</t>
  </si>
  <si>
    <t>28.10.2020 20:47:32</t>
  </si>
  <si>
    <t>28.10.2020 20:47:34</t>
  </si>
  <si>
    <t>28.10.2020 20:47:37</t>
  </si>
  <si>
    <t>28.10.2020 20:47:41</t>
  </si>
  <si>
    <t>28.10.2020 20:47:56</t>
  </si>
  <si>
    <t>28.10.2020 20:47:58</t>
  </si>
  <si>
    <t>28.10.2020 20:47:59</t>
  </si>
  <si>
    <t>28.10.2020 20:48:22</t>
  </si>
  <si>
    <t>28.10.2020 20:48:23</t>
  </si>
  <si>
    <t>28.10.2020 20:49:22</t>
  </si>
  <si>
    <t>28.10.2020 20:50:13</t>
  </si>
  <si>
    <t>28.10.2020 20:50:15</t>
  </si>
  <si>
    <t>28.10.2020 20:50:16</t>
  </si>
  <si>
    <t>28.10.2020 20:50:19</t>
  </si>
  <si>
    <t>28.10.2020 20:50:21</t>
  </si>
  <si>
    <t>28.10.2020 20:50:22</t>
  </si>
  <si>
    <t>28.10.2020 20:50:24</t>
  </si>
  <si>
    <t>28.10.2020 20:51:27</t>
  </si>
  <si>
    <t>28.10.2020 20:51:28</t>
  </si>
  <si>
    <t>28.10.2020 20:51:57</t>
  </si>
  <si>
    <t>28.10.2020 20:51:59</t>
  </si>
  <si>
    <t>28.10.2020 20:52:20</t>
  </si>
  <si>
    <t>28.10.2020 20:52:44</t>
  </si>
  <si>
    <t>28.10.2020 20:52:45</t>
  </si>
  <si>
    <t>28.10.2020 20:52:50</t>
  </si>
  <si>
    <t>28.10.2020 20:52:51</t>
  </si>
  <si>
    <t>28.10.2020 20:53:22</t>
  </si>
  <si>
    <t>28.10.2020 20:53:24</t>
  </si>
  <si>
    <t>28.10.2020 20:53:39</t>
  </si>
  <si>
    <t>28.10.2020 20:53:40</t>
  </si>
  <si>
    <t>28.10.2020 20:53:42</t>
  </si>
  <si>
    <t>28.10.2020 20:53:46</t>
  </si>
  <si>
    <t>28.10.2020 20:53:48</t>
  </si>
  <si>
    <t>28.10.2020 20:53:49</t>
  </si>
  <si>
    <t>28.10.2020 20:54:06</t>
  </si>
  <si>
    <t>28.10.2020 20:54:07</t>
  </si>
  <si>
    <t>28.10.2020 20:54:09</t>
  </si>
  <si>
    <t>28.10.2020 20:54:12</t>
  </si>
  <si>
    <t>28.10.2020 20:54:13</t>
  </si>
  <si>
    <t>28.10.2020 20:54:27</t>
  </si>
  <si>
    <t>28.10.2020 20:54:28</t>
  </si>
  <si>
    <t>28.10.2020 20:55:07</t>
  </si>
  <si>
    <t>28.10.2020 20:55:09</t>
  </si>
  <si>
    <t>28.10.2020 20:55:19</t>
  </si>
  <si>
    <t>28.10.2020 20:55:21</t>
  </si>
  <si>
    <t>28.10.2020 20:55:22</t>
  </si>
  <si>
    <t>28.10.2020 20:55:52</t>
  </si>
  <si>
    <t>28.10.2020 20:55:54</t>
  </si>
  <si>
    <t>28.10.2020 20:55:55</t>
  </si>
  <si>
    <t>28.10.2020 20:56:31</t>
  </si>
  <si>
    <t>28.10.2020 20:56:33</t>
  </si>
  <si>
    <t>28.10.2020 20:56:36</t>
  </si>
  <si>
    <t>28.10.2020 20:56:45</t>
  </si>
  <si>
    <t>28.10.2020 20:56:51</t>
  </si>
  <si>
    <t>28.10.2020 20:56:52</t>
  </si>
  <si>
    <t>28.10.2020 20:56:54</t>
  </si>
  <si>
    <t>28.10.2020 20:57:33</t>
  </si>
  <si>
    <t>28.10.2020 20:57:34</t>
  </si>
  <si>
    <t>28.10.2020 20:57:36</t>
  </si>
  <si>
    <t>28.10.2020 20:58:25</t>
  </si>
  <si>
    <t>28.10.2020 20:58:37</t>
  </si>
  <si>
    <t>28.10.2020 20:58:48</t>
  </si>
  <si>
    <t>28.10.2020 20:58:49</t>
  </si>
  <si>
    <t>28.10.2020 20:58:51</t>
  </si>
  <si>
    <t>28.10.2020 20:58:52</t>
  </si>
  <si>
    <t>28.10.2020 20:59:06</t>
  </si>
  <si>
    <t>28.10.2020 20:59:07</t>
  </si>
  <si>
    <t>28.10.2020 20:59:09</t>
  </si>
  <si>
    <t>28.10.2020 20:59:10</t>
  </si>
  <si>
    <t>28.10.2020 20:59:27</t>
  </si>
  <si>
    <t>28.10.2020 20:59:45</t>
  </si>
  <si>
    <t>28.10.2020 20:59:46</t>
  </si>
  <si>
    <t>28.10.2020 20:59:48</t>
  </si>
  <si>
    <t>28.10.2020 20:59:55</t>
  </si>
  <si>
    <t>28.10.2020 20:59:57</t>
  </si>
  <si>
    <t>28.10.2020 21:00:33</t>
  </si>
  <si>
    <t>28.10.2020 21:01:40</t>
  </si>
  <si>
    <t>28.10.2020 21:01:42</t>
  </si>
  <si>
    <t>28.10.2020 21:01:45</t>
  </si>
  <si>
    <t>28.10.2020 21:01:46</t>
  </si>
  <si>
    <t>28.10.2020 21:01:48</t>
  </si>
  <si>
    <t>28.10.2020 21:01:49</t>
  </si>
  <si>
    <t>28.10.2020 21:01:51</t>
  </si>
  <si>
    <t>28.10.2020 21:01:52</t>
  </si>
  <si>
    <t>28.10.2020 21:01:54</t>
  </si>
  <si>
    <t>28.10.2020 21:02:12</t>
  </si>
  <si>
    <t>28.10.2020 21:02:13</t>
  </si>
  <si>
    <t>28.10.2020 21:02:39</t>
  </si>
  <si>
    <t>28.10.2020 21:02:42</t>
  </si>
  <si>
    <t>28.10.2020 21:03:10</t>
  </si>
  <si>
    <t>28.10.2020 21:03:24</t>
  </si>
  <si>
    <t>28.10.2020 21:03:25</t>
  </si>
  <si>
    <t>28.10.2020 21:03:39</t>
  </si>
  <si>
    <t>28.10.2020 21:03:40</t>
  </si>
  <si>
    <t>28.10.2020 21:03:42</t>
  </si>
  <si>
    <t>28.10.2020 21:03:54</t>
  </si>
  <si>
    <t>28.10.2020 21:03:55</t>
  </si>
  <si>
    <t>28.10.2020 21:03:57</t>
  </si>
  <si>
    <t>28.10.2020 21:04:07</t>
  </si>
  <si>
    <t>28.10.2020 21:04:09</t>
  </si>
  <si>
    <t>28.10.2020 21:04:31</t>
  </si>
  <si>
    <t>28.10.2020 21:04:33</t>
  </si>
  <si>
    <t>28.10.2020 21:04:36</t>
  </si>
  <si>
    <t>28.10.2020 21:04:37</t>
  </si>
  <si>
    <t>28.10.2020 21:04:40</t>
  </si>
  <si>
    <t>28.10.2020 21:04:45</t>
  </si>
  <si>
    <t>28.10.2020 21:05:27</t>
  </si>
  <si>
    <t>28.10.2020 21:05:28</t>
  </si>
  <si>
    <t>28.10.2020 21:05:37</t>
  </si>
  <si>
    <t>28.10.2020 21:06:16</t>
  </si>
  <si>
    <t>28.10.2020 21:06:18</t>
  </si>
  <si>
    <t>28.10.2020 21:06:36</t>
  </si>
  <si>
    <t>28.10.2020 21:06:37</t>
  </si>
  <si>
    <t>28.10.2020 21:07:09</t>
  </si>
  <si>
    <t>28.10.2020 21:07:18</t>
  </si>
  <si>
    <t>28.10.2020 21:07:39</t>
  </si>
  <si>
    <t>28.10.2020 21:08:09</t>
  </si>
  <si>
    <t>28.10.2020 21:08:10</t>
  </si>
  <si>
    <t>28.10.2020 21:08:15</t>
  </si>
  <si>
    <t>28.10.2020 21:08:16</t>
  </si>
  <si>
    <t>28.10.2020 21:08:43</t>
  </si>
  <si>
    <t>28.10.2020 21:09:25</t>
  </si>
  <si>
    <t>28.10.2020 21:09:27</t>
  </si>
  <si>
    <t>28.10.2020 21:09:28</t>
  </si>
  <si>
    <t>28.10.2020 21:09:30</t>
  </si>
  <si>
    <t>28.10.2020 21:09:34</t>
  </si>
  <si>
    <t>28.10.2020 21:09:36</t>
  </si>
  <si>
    <t>28.10.2020 21:10:51</t>
  </si>
  <si>
    <t>28.10.2020 21:10:53</t>
  </si>
  <si>
    <t>28.10.2020 21:10:54</t>
  </si>
  <si>
    <t>28.10.2020 21:10:56</t>
  </si>
  <si>
    <t>28.10.2020 21:10:59</t>
  </si>
  <si>
    <t>28.10.2020 21:11:00</t>
  </si>
  <si>
    <t>28.10.2020 21:13:03</t>
  </si>
  <si>
    <t>28.10.2020 21:13:04</t>
  </si>
  <si>
    <t>28.10.2020 21:13:25</t>
  </si>
  <si>
    <t>28.10.2020 21:13:27</t>
  </si>
  <si>
    <t>28.10.2020 21:13:28</t>
  </si>
  <si>
    <t>28.10.2020 21:13:30</t>
  </si>
  <si>
    <t>28.10.2020 21:14:04</t>
  </si>
  <si>
    <t>28.10.2020 21:15:06</t>
  </si>
  <si>
    <t>28.10.2020 21:15:07</t>
  </si>
  <si>
    <t>28.10.2020 21:15:19</t>
  </si>
  <si>
    <t>28.10.2020 21:15:21</t>
  </si>
  <si>
    <t>28.10.2020 21:15:22</t>
  </si>
  <si>
    <t>28.10.2020 21:15:24</t>
  </si>
  <si>
    <t>28.10.2020 21:15:42</t>
  </si>
  <si>
    <t>28.10.2020 21:15:43</t>
  </si>
  <si>
    <t>28.10.2020 21:15:46</t>
  </si>
  <si>
    <t>28.10.2020 21:15:55</t>
  </si>
  <si>
    <t>28.10.2020 21:15:57</t>
  </si>
  <si>
    <t>28.10.2020 21:15:58</t>
  </si>
  <si>
    <t>28.10.2020 21:16:00</t>
  </si>
  <si>
    <t>28.10.2020 21:16:01</t>
  </si>
  <si>
    <t>28.10.2020 21:16:10</t>
  </si>
  <si>
    <t>28.10.2020 21:16:12</t>
  </si>
  <si>
    <t>28.10.2020 21:16:15</t>
  </si>
  <si>
    <t>28.10.2020 21:16:16</t>
  </si>
  <si>
    <t>28.10.2020 21:16:19</t>
  </si>
  <si>
    <t>28.10.2020 21:16:41</t>
  </si>
  <si>
    <t>28.10.2020 21:16:42</t>
  </si>
  <si>
    <t>28.10.2020 21:16:45</t>
  </si>
  <si>
    <t>28.10.2020 21:17:01</t>
  </si>
  <si>
    <t>28.10.2020 21:17:03</t>
  </si>
  <si>
    <t>28.10.2020 21:17:04</t>
  </si>
  <si>
    <t>28.10.2020 21:17:19</t>
  </si>
  <si>
    <t>28.10.2020 21:17:21</t>
  </si>
  <si>
    <t>28.10.2020 21:17:30</t>
  </si>
  <si>
    <t>28.10.2020 21:17:31</t>
  </si>
  <si>
    <t>28.10.2020 21:17:33</t>
  </si>
  <si>
    <t>28.10.2020 21:17:39</t>
  </si>
  <si>
    <t>28.10.2020 21:17:40</t>
  </si>
  <si>
    <t>28.10.2020 21:18:19</t>
  </si>
  <si>
    <t>28.10.2020 21:18:21</t>
  </si>
  <si>
    <t>28.10.2020 21:18:22</t>
  </si>
  <si>
    <t>28.10.2020 21:18:25</t>
  </si>
  <si>
    <t>28.10.2020 21:18:27</t>
  </si>
  <si>
    <t>28.10.2020 21:18:39</t>
  </si>
  <si>
    <t>28.10.2020 21:18:40</t>
  </si>
  <si>
    <t>28.10.2020 21:18:42</t>
  </si>
  <si>
    <t>28.10.2020 21:18:43</t>
  </si>
  <si>
    <t>28.10.2020 21:19:33</t>
  </si>
  <si>
    <t>28.10.2020 21:19:37</t>
  </si>
  <si>
    <t>28.10.2020 21:19:39</t>
  </si>
  <si>
    <t>28.10.2020 21:19:42</t>
  </si>
  <si>
    <t>28.10.2020 21:19:43</t>
  </si>
  <si>
    <t>28.10.2020 21:19:45</t>
  </si>
  <si>
    <t>28.10.2020 21:19:46</t>
  </si>
  <si>
    <t>28.10.2020 21:19:57</t>
  </si>
  <si>
    <t>28.10.2020 21:19:58</t>
  </si>
  <si>
    <t>28.10.2020 21:20:00</t>
  </si>
  <si>
    <t>28.10.2020 21:20:03</t>
  </si>
  <si>
    <t>28.10.2020 21:20:53</t>
  </si>
  <si>
    <t>28.10.2020 21:20:56</t>
  </si>
  <si>
    <t>28.10.2020 21:21:11</t>
  </si>
  <si>
    <t>28.10.2020 21:21:13</t>
  </si>
  <si>
    <t>28.10.2020 21:21:14</t>
  </si>
  <si>
    <t>28.10.2020 21:21:16</t>
  </si>
  <si>
    <t>28.10.2020 21:21:17</t>
  </si>
  <si>
    <t>28.10.2020 21:21:34</t>
  </si>
  <si>
    <t>28.10.2020 21:21:35</t>
  </si>
  <si>
    <t>28.10.2020 21:22:03</t>
  </si>
  <si>
    <t>28.10.2020 21:22:30</t>
  </si>
  <si>
    <t>28.10.2020 21:22:33</t>
  </si>
  <si>
    <t>28.10.2020 21:22:34</t>
  </si>
  <si>
    <t>28.10.2020 21:23:48</t>
  </si>
  <si>
    <t>28.10.2020 21:23:50</t>
  </si>
  <si>
    <t>28.10.2020 21:23:51</t>
  </si>
  <si>
    <t>28.10.2020 21:23:53</t>
  </si>
  <si>
    <t>28.10.2020 21:24:42</t>
  </si>
  <si>
    <t>28.10.2020 21:24:46</t>
  </si>
  <si>
    <t>28.10.2020 21:24:48</t>
  </si>
  <si>
    <t>28.10.2020 21:25:03</t>
  </si>
  <si>
    <t>28.10.2020 21:25:04</t>
  </si>
  <si>
    <t>28.10.2020 21:25:06</t>
  </si>
  <si>
    <t>28.10.2020 21:25:15</t>
  </si>
  <si>
    <t>28.10.2020 21:25:16</t>
  </si>
  <si>
    <t>28.10.2020 21:25:30</t>
  </si>
  <si>
    <t>28.10.2020 21:25:31</t>
  </si>
  <si>
    <t>28.10.2020 21:25:33</t>
  </si>
  <si>
    <t>28.10.2020 21:25:34</t>
  </si>
  <si>
    <t>28.10.2020 21:25:46</t>
  </si>
  <si>
    <t>28.10.2020 21:25:48</t>
  </si>
  <si>
    <t>28.10.2020 21:25:49</t>
  </si>
  <si>
    <t>28.10.2020 21:26:01</t>
  </si>
  <si>
    <t>28.10.2020 21:26:03</t>
  </si>
  <si>
    <t>28.10.2020 21:27:46</t>
  </si>
  <si>
    <t>28.10.2020 21:28:00</t>
  </si>
  <si>
    <t>28.10.2020 21:28:01</t>
  </si>
  <si>
    <t>28.10.2020 21:28:03</t>
  </si>
  <si>
    <t>28.10.2020 21:28:39</t>
  </si>
  <si>
    <t>28.10.2020 21:28:40</t>
  </si>
  <si>
    <t>28.10.2020 21:28:42</t>
  </si>
  <si>
    <t>28.10.2020 21:28:43</t>
  </si>
  <si>
    <t>28.10.2020 21:28:45</t>
  </si>
  <si>
    <t>28.10.2020 21:28:59</t>
  </si>
  <si>
    <t>28.10.2020 21:29:09</t>
  </si>
  <si>
    <t>28.10.2020 21:29:11</t>
  </si>
  <si>
    <t>28.10.2020 21:29:36</t>
  </si>
  <si>
    <t>28.10.2020 21:30:03</t>
  </si>
  <si>
    <t>28.10.2020 21:30:16</t>
  </si>
  <si>
    <t>28.10.2020 21:30:19</t>
  </si>
  <si>
    <t>28.10.2020 21:30:21</t>
  </si>
  <si>
    <t>28.10.2020 21:32:04</t>
  </si>
  <si>
    <t>28.10.2020 21:32:06</t>
  </si>
  <si>
    <t>28.10.2020 21:32:43</t>
  </si>
  <si>
    <t>28.10.2020 21:32:45</t>
  </si>
  <si>
    <t>28.10.2020 21:32:56</t>
  </si>
  <si>
    <t>28.10.2020 21:32:57</t>
  </si>
  <si>
    <t>28.10.2020 21:33:02</t>
  </si>
  <si>
    <t>28.10.2020 21:33:18</t>
  </si>
  <si>
    <t>28.10.2020 21:33:20</t>
  </si>
  <si>
    <t>28.10.2020 21:33:32</t>
  </si>
  <si>
    <t>28.10.2020 21:33:33</t>
  </si>
  <si>
    <t>28.10.2020 21:33:35</t>
  </si>
  <si>
    <t>28.10.2020 21:33:54</t>
  </si>
  <si>
    <t>28.10.2020 21:33:56</t>
  </si>
  <si>
    <t>28.10.2020 21:33:57</t>
  </si>
  <si>
    <t>28.10.2020 21:35:03</t>
  </si>
  <si>
    <t>28.10.2020 21:35:04</t>
  </si>
  <si>
    <t>28.10.2020 21:35:43</t>
  </si>
  <si>
    <t>28.10.2020 21:35:45</t>
  </si>
  <si>
    <t>28.10.2020 21:35:46</t>
  </si>
  <si>
    <t>28.10.2020 21:35:48</t>
  </si>
  <si>
    <t>28.10.2020 21:35:49</t>
  </si>
  <si>
    <t>28.10.2020 21:36:00</t>
  </si>
  <si>
    <t>28.10.2020 21:36:01</t>
  </si>
  <si>
    <t>28.10.2020 21:36:09</t>
  </si>
  <si>
    <t>28.10.2020 21:36:10</t>
  </si>
  <si>
    <t>28.10.2020 21:36:13</t>
  </si>
  <si>
    <t>28.10.2020 21:36:15</t>
  </si>
  <si>
    <t>28.10.2020 21:36:45</t>
  </si>
  <si>
    <t>28.10.2020 21:36:46</t>
  </si>
  <si>
    <t>28.10.2020 21:37:06</t>
  </si>
  <si>
    <t>28.10.2020 21:38:01</t>
  </si>
  <si>
    <t>28.10.2020 21:38:03</t>
  </si>
  <si>
    <t>28.10.2020 21:38:04</t>
  </si>
  <si>
    <t>28.10.2020 21:38:48</t>
  </si>
  <si>
    <t>28.10.2020 21:38:49</t>
  </si>
  <si>
    <t>28.10.2020 21:39:03</t>
  </si>
  <si>
    <t>28.10.2020 21:39:04</t>
  </si>
  <si>
    <t>28.10.2020 21:39:27</t>
  </si>
  <si>
    <t>28.10.2020 21:39:28</t>
  </si>
  <si>
    <t>28.10.2020 21:39:37</t>
  </si>
  <si>
    <t>28.10.2020 21:39:39</t>
  </si>
  <si>
    <t>28.10.2020 21:39:40</t>
  </si>
  <si>
    <t>28.10.2020 21:39:42</t>
  </si>
  <si>
    <t>28.10.2020 21:40:51</t>
  </si>
  <si>
    <t>28.10.2020 21:40:53</t>
  </si>
  <si>
    <t>28.10.2020 21:40:54</t>
  </si>
  <si>
    <t>28.10.2020 21:40:56</t>
  </si>
  <si>
    <t>28.10.2020 21:41:09</t>
  </si>
  <si>
    <t>28.10.2020 21:41:10</t>
  </si>
  <si>
    <t>28.10.2020 21:41:12</t>
  </si>
  <si>
    <t>28.10.2020 21:41:22</t>
  </si>
  <si>
    <t>28.10.2020 21:41:24</t>
  </si>
  <si>
    <t>28.10.2020 21:41:37</t>
  </si>
  <si>
    <t>28.10.2020 21:41:39</t>
  </si>
  <si>
    <t>28.10.2020 21:41:40</t>
  </si>
  <si>
    <t>28.10.2020 21:42:18</t>
  </si>
  <si>
    <t>28.10.2020 21:42:19</t>
  </si>
  <si>
    <t>28.10.2020 21:42:48</t>
  </si>
  <si>
    <t>28.10.2020 21:42:49</t>
  </si>
  <si>
    <t>28.10.2020 21:42:51</t>
  </si>
  <si>
    <t>28.10.2020 21:44:12</t>
  </si>
  <si>
    <t>28.10.2020 21:44:13</t>
  </si>
  <si>
    <t>28.10.2020 21:44:16</t>
  </si>
  <si>
    <t>28.10.2020 21:44:18</t>
  </si>
  <si>
    <t>28.10.2020 21:44:19</t>
  </si>
  <si>
    <t>28.10.2020 21:44:21</t>
  </si>
  <si>
    <t>28.10.2020 21:44:22</t>
  </si>
  <si>
    <t>28.10.2020 21:44:24</t>
  </si>
  <si>
    <t>28.10.2020 21:44:30</t>
  </si>
  <si>
    <t>28.10.2020 21:44:31</t>
  </si>
  <si>
    <t>28.10.2020 21:44:33</t>
  </si>
  <si>
    <t>28.10.2020 21:44:37</t>
  </si>
  <si>
    <t>28.10.2020 21:44:39</t>
  </si>
  <si>
    <t>28.10.2020 21:44:40</t>
  </si>
  <si>
    <t>28.10.2020 21:44:42</t>
  </si>
  <si>
    <t>28.10.2020 21:44:43</t>
  </si>
  <si>
    <t>28.10.2020 21:44:46</t>
  </si>
  <si>
    <t>28.10.2020 21:44:49</t>
  </si>
  <si>
    <t>28.10.2020 21:44:51</t>
  </si>
  <si>
    <t>28.10.2020 21:45:56</t>
  </si>
  <si>
    <t>28.10.2020 21:46:23</t>
  </si>
  <si>
    <t>28.10.2020 21:46:24</t>
  </si>
  <si>
    <t>28.10.2020 21:46:52</t>
  </si>
  <si>
    <t>28.10.2020 21:46:53</t>
  </si>
  <si>
    <t>28.10.2020 21:47:01</t>
  </si>
  <si>
    <t>28.10.2020 21:47:03</t>
  </si>
  <si>
    <t>28.10.2020 21:47:04</t>
  </si>
  <si>
    <t>28.10.2020 21:47:24</t>
  </si>
  <si>
    <t>28.10.2020 21:47:39</t>
  </si>
  <si>
    <t>28.10.2020 21:47:40</t>
  </si>
  <si>
    <t>28.10.2020 21:47:42</t>
  </si>
  <si>
    <t>28.10.2020 21:48:39</t>
  </si>
  <si>
    <t>28.10.2020 21:48:40</t>
  </si>
  <si>
    <t>28.10.2020 21:48:42</t>
  </si>
  <si>
    <t>28.10.2020 21:49:07</t>
  </si>
  <si>
    <t>28.10.2020 21:50:48</t>
  </si>
  <si>
    <t>28.10.2020 21:50:49</t>
  </si>
  <si>
    <t>28.10.2020 21:51:56</t>
  </si>
  <si>
    <t>28.10.2020 21:51:57</t>
  </si>
  <si>
    <t>28.10.2020 21:51:59</t>
  </si>
  <si>
    <t>28.10.2020 21:52:58</t>
  </si>
  <si>
    <t>28.10.2020 21:53:08</t>
  </si>
  <si>
    <t>28.10.2020 21:53:10</t>
  </si>
  <si>
    <t>28.10.2020 21:53:11</t>
  </si>
  <si>
    <t>28.10.2020 21:53:13</t>
  </si>
  <si>
    <t>28.10.2020 21:53:38</t>
  </si>
  <si>
    <t>28.10.2020 21:53:40</t>
  </si>
  <si>
    <t>28.10.2020 21:53:47</t>
  </si>
  <si>
    <t>28.10.2020 21:53:49</t>
  </si>
  <si>
    <t>28.10.2020 21:53:50</t>
  </si>
  <si>
    <t>28.10.2020 21:54:07</t>
  </si>
  <si>
    <t>28.10.2020 21:54:12</t>
  </si>
  <si>
    <t>28.10.2020 21:54:13</t>
  </si>
  <si>
    <t>28.10.2020 21:54:19</t>
  </si>
  <si>
    <t>28.10.2020 21:54:21</t>
  </si>
  <si>
    <t>28.10.2020 21:54:30</t>
  </si>
  <si>
    <t>28.10.2020 21:54:31</t>
  </si>
  <si>
    <t>28.10.2020 21:54:54</t>
  </si>
  <si>
    <t>28.10.2020 21:54:55</t>
  </si>
  <si>
    <t>28.10.2020 21:54:57</t>
  </si>
  <si>
    <t>28.10.2020 21:54:58</t>
  </si>
  <si>
    <t>28.10.2020 21:55:00</t>
  </si>
  <si>
    <t>28.10.2020 21:55:29</t>
  </si>
  <si>
    <t>28.10.2020 21:55:30</t>
  </si>
  <si>
    <t>28.10.2020 21:55:32</t>
  </si>
  <si>
    <t>28.10.2020 21:56:40</t>
  </si>
  <si>
    <t>28.10.2020 21:56:42</t>
  </si>
  <si>
    <t>28.10.2020 21:56:43</t>
  </si>
  <si>
    <t>28.10.2020 21:56:57</t>
  </si>
  <si>
    <t>28.10.2020 21:56:59</t>
  </si>
  <si>
    <t>28.10.2020 21:57:29</t>
  </si>
  <si>
    <t>28.10.2020 21:57:30</t>
  </si>
  <si>
    <t>28.10.2020 21:57:32</t>
  </si>
  <si>
    <t>28.10.2020 21:58:06</t>
  </si>
  <si>
    <t>28.10.2020 21:58:07</t>
  </si>
  <si>
    <t>28.10.2020 21:58:09</t>
  </si>
  <si>
    <t>28.10.2020 21:58:10</t>
  </si>
  <si>
    <t>28.10.2020 21:58:42</t>
  </si>
  <si>
    <t>28.10.2020 21:58:43</t>
  </si>
  <si>
    <t>28.10.2020 21:58:45</t>
  </si>
  <si>
    <t>28.10.2020 21:58:46</t>
  </si>
  <si>
    <t>28.10.2020 21:59:19</t>
  </si>
  <si>
    <t>28.10.2020 21:59:21</t>
  </si>
  <si>
    <t>28.10.2020 21:59:22</t>
  </si>
  <si>
    <t>28.10.2020 22:00:01</t>
  </si>
  <si>
    <t>28.10.2020 22:00:27</t>
  </si>
  <si>
    <t>28.10.2020 22:01:59</t>
  </si>
  <si>
    <t>28.10.2020 22:02:00</t>
  </si>
  <si>
    <t>28.10.2020 22:02:02</t>
  </si>
  <si>
    <t>28.10.2020 22:02:03</t>
  </si>
  <si>
    <t>28.10.2020 22:02:27</t>
  </si>
  <si>
    <t>28.10.2020 22:02:29</t>
  </si>
  <si>
    <t>28.10.2020 22:02:30</t>
  </si>
  <si>
    <t>28.10.2020 22:03:18</t>
  </si>
  <si>
    <t>28.10.2020 22:03:30</t>
  </si>
  <si>
    <t>28.10.2020 22:03:31</t>
  </si>
  <si>
    <t>28.10.2020 22:03:51</t>
  </si>
  <si>
    <t>28.10.2020 22:03:52</t>
  </si>
  <si>
    <t>28.10.2020 22:03:54</t>
  </si>
  <si>
    <t>28.10.2020 22:04:00</t>
  </si>
  <si>
    <t>28.10.2020 22:04:01</t>
  </si>
  <si>
    <t>28.10.2020 22:04:03</t>
  </si>
  <si>
    <t>28.10.2020 22:04:04</t>
  </si>
  <si>
    <t>28.10.2020 22:04:06</t>
  </si>
  <si>
    <t>28.10.2020 22:04:27</t>
  </si>
  <si>
    <t>28.10.2020 22:04:28</t>
  </si>
  <si>
    <t>28.10.2020 22:04:39</t>
  </si>
  <si>
    <t>28.10.2020 22:04:46</t>
  </si>
  <si>
    <t>28.10.2020 22:04:48</t>
  </si>
  <si>
    <t>28.10.2020 22:05:10</t>
  </si>
  <si>
    <t>28.10.2020 22:05:12</t>
  </si>
  <si>
    <t>28.10.2020 22:05:13</t>
  </si>
  <si>
    <t>28.10.2020 22:05:15</t>
  </si>
  <si>
    <t>28.10.2020 22:06:07</t>
  </si>
  <si>
    <t>28.10.2020 22:06:09</t>
  </si>
  <si>
    <t>28.10.2020 22:06:16</t>
  </si>
  <si>
    <t>28.10.2020 22:06:18</t>
  </si>
  <si>
    <t>28.10.2020 22:07:09</t>
  </si>
  <si>
    <t>28.10.2020 22:07:10</t>
  </si>
  <si>
    <t>28.10.2020 22:08:01</t>
  </si>
  <si>
    <t>28.10.2020 22:08:03</t>
  </si>
  <si>
    <t>28.10.2020 22:09:06</t>
  </si>
  <si>
    <t>28.10.2020 22:09:07</t>
  </si>
  <si>
    <t>28.10.2020 22:09:09</t>
  </si>
  <si>
    <t>28.10.2020 22:09:10</t>
  </si>
  <si>
    <t>28.10.2020 22:10:04</t>
  </si>
  <si>
    <t>28.10.2020 22:10:06</t>
  </si>
  <si>
    <t>28.10.2020 22:10:36</t>
  </si>
  <si>
    <t>28.10.2020 22:10:49</t>
  </si>
  <si>
    <t>28.10.2020 22:10:51</t>
  </si>
  <si>
    <t>28.10.2020 22:11:13</t>
  </si>
  <si>
    <t>28.10.2020 22:11:15</t>
  </si>
  <si>
    <t>28.10.2020 22:12:06</t>
  </si>
  <si>
    <t>28.10.2020 22:12:07</t>
  </si>
  <si>
    <t>28.10.2020 22:12:15</t>
  </si>
  <si>
    <t>28.10.2020 22:12:43</t>
  </si>
  <si>
    <t>28.10.2020 22:12:45</t>
  </si>
  <si>
    <t>28.10.2020 22:12:46</t>
  </si>
  <si>
    <t>28.10.2020 22:14:06</t>
  </si>
  <si>
    <t>28.10.2020 22:14:39</t>
  </si>
  <si>
    <t>28.10.2020 22:14:40</t>
  </si>
  <si>
    <t>28.10.2020 22:14:42</t>
  </si>
  <si>
    <t>28.10.2020 22:15:40</t>
  </si>
  <si>
    <t>28.10.2020 22:15:42</t>
  </si>
  <si>
    <t>28.10.2020 22:15:43</t>
  </si>
  <si>
    <t>28.10.2020 22:15:45</t>
  </si>
  <si>
    <t>28.10.2020 22:15:48</t>
  </si>
  <si>
    <t>28.10.2020 22:15:49</t>
  </si>
  <si>
    <t>28.10.2020 22:15:51</t>
  </si>
  <si>
    <t>28.10.2020 22:16:18</t>
  </si>
  <si>
    <t>28.10.2020 22:16:30</t>
  </si>
  <si>
    <t>28.10.2020 22:16:31</t>
  </si>
  <si>
    <t>28.10.2020 22:16:55</t>
  </si>
  <si>
    <t>28.10.2020 22:16:57</t>
  </si>
  <si>
    <t>28.10.2020 22:17:09</t>
  </si>
  <si>
    <t>28.10.2020 22:17:10</t>
  </si>
  <si>
    <t>28.10.2020 22:17:39</t>
  </si>
  <si>
    <t>28.10.2020 22:18:03</t>
  </si>
  <si>
    <t>28.10.2020 22:18:04</t>
  </si>
  <si>
    <t>28.10.2020 22:18:06</t>
  </si>
  <si>
    <t>28.10.2020 22:18:31</t>
  </si>
  <si>
    <t>28.10.2020 22:18:33</t>
  </si>
  <si>
    <t>28.10.2020 22:19:06</t>
  </si>
  <si>
    <t>28.10.2020 22:19:09</t>
  </si>
  <si>
    <t>28.10.2020 22:19:25</t>
  </si>
  <si>
    <t>28.10.2020 22:19:27</t>
  </si>
  <si>
    <t>28.10.2020 22:21:01</t>
  </si>
  <si>
    <t>28.10.2020 22:21:03</t>
  </si>
  <si>
    <t>28.10.2020 22:21:10</t>
  </si>
  <si>
    <t>28.10.2020 22:21:12</t>
  </si>
  <si>
    <t>28.10.2020 22:21:40</t>
  </si>
  <si>
    <t>28.10.2020 22:21:42</t>
  </si>
  <si>
    <t>28.10.2020 22:21:43</t>
  </si>
  <si>
    <t>28.10.2020 22:22:03</t>
  </si>
  <si>
    <t>28.10.2020 22:22:51</t>
  </si>
  <si>
    <t>28.10.2020 22:23:15</t>
  </si>
  <si>
    <t>28.10.2020 22:24:51</t>
  </si>
  <si>
    <t>28.10.2020 22:25:07</t>
  </si>
  <si>
    <t>28.10.2020 22:25:09</t>
  </si>
  <si>
    <t>28.10.2020 22:25:10</t>
  </si>
  <si>
    <t>28.10.2020 22:25:12</t>
  </si>
  <si>
    <t>28.10.2020 22:25:13</t>
  </si>
  <si>
    <t>28.10.2020 22:27:12</t>
  </si>
  <si>
    <t>28.10.2020 22:27:33</t>
  </si>
  <si>
    <t>28.10.2020 22:28:10</t>
  </si>
  <si>
    <t>28.10.2020 22:28:12</t>
  </si>
  <si>
    <t>28.10.2020 22:28:13</t>
  </si>
  <si>
    <t>28.10.2020 22:28:15</t>
  </si>
  <si>
    <t>28.10.2020 22:28:33</t>
  </si>
  <si>
    <t>28.10.2020 22:28:34</t>
  </si>
  <si>
    <t>28.10.2020 22:28:36</t>
  </si>
  <si>
    <t>28.10.2020 22:29:19</t>
  </si>
  <si>
    <t>28.10.2020 22:29:21</t>
  </si>
  <si>
    <t>28.10.2020 22:29:37</t>
  </si>
  <si>
    <t>28.10.2020 22:29:39</t>
  </si>
  <si>
    <t>28.10.2020 22:30:46</t>
  </si>
  <si>
    <t>28.10.2020 22:30:48</t>
  </si>
  <si>
    <t>28.10.2020 22:32:42</t>
  </si>
  <si>
    <t>28.10.2020 22:32:57</t>
  </si>
  <si>
    <t>28.10.2020 22:32:59</t>
  </si>
  <si>
    <t>28.10.2020 22:33:03</t>
  </si>
  <si>
    <t>28.10.2020 22:33:35</t>
  </si>
  <si>
    <t>28.10.2020 22:33:36</t>
  </si>
  <si>
    <t>28.10.2020 22:34:06</t>
  </si>
  <si>
    <t>28.10.2020 22:34:07</t>
  </si>
  <si>
    <t>28.10.2020 22:35:22</t>
  </si>
  <si>
    <t>28.10.2020 22:35:24</t>
  </si>
  <si>
    <t>28.10.2020 22:35:25</t>
  </si>
  <si>
    <t>28.10.2020 22:35:34</t>
  </si>
  <si>
    <t>28.10.2020 22:35:36</t>
  </si>
  <si>
    <t>28.10.2020 22:38:01</t>
  </si>
  <si>
    <t>28.10.2020 22:38:03</t>
  </si>
  <si>
    <t>28.10.2020 22:38:04</t>
  </si>
  <si>
    <t>28.10.2020 22:38:06</t>
  </si>
  <si>
    <t>28.10.2020 22:38:42</t>
  </si>
  <si>
    <t>28.10.2020 22:38:43</t>
  </si>
  <si>
    <t>28.10.2020 22:39:22</t>
  </si>
  <si>
    <t>28.10.2020 22:39:27</t>
  </si>
  <si>
    <t>28.10.2020 22:39:28</t>
  </si>
  <si>
    <t>28.10.2020 22:39:46</t>
  </si>
  <si>
    <t>28.10.2020 22:39:48</t>
  </si>
  <si>
    <t>28.10.2020 22:40:07</t>
  </si>
  <si>
    <t>28.10.2020 22:40:09</t>
  </si>
  <si>
    <t>28.10.2020 22:40:10</t>
  </si>
  <si>
    <t>28.10.2020 22:41:06</t>
  </si>
  <si>
    <t>28.10.2020 22:41:07</t>
  </si>
  <si>
    <t>28.10.2020 22:41:46</t>
  </si>
  <si>
    <t>28.10.2020 22:41:48</t>
  </si>
  <si>
    <t>28.10.2020 22:41:49</t>
  </si>
  <si>
    <t>28.10.2020 22:41:57</t>
  </si>
  <si>
    <t>28.10.2020 22:41:58</t>
  </si>
  <si>
    <t>28.10.2020 22:42:18</t>
  </si>
  <si>
    <t>28.10.2020 22:42:20</t>
  </si>
  <si>
    <t>28.10.2020 22:42:21</t>
  </si>
  <si>
    <t>28.10.2020 22:42:41</t>
  </si>
  <si>
    <t>28.10.2020 22:42:42</t>
  </si>
  <si>
    <t>28.10.2020 22:44:27</t>
  </si>
  <si>
    <t>28.10.2020 22:44:28</t>
  </si>
  <si>
    <t>28.10.2020 22:44:30</t>
  </si>
  <si>
    <t>28.10.2020 22:45:36</t>
  </si>
  <si>
    <t>28.10.2020 22:45:37</t>
  </si>
  <si>
    <t>28.10.2020 22:46:37</t>
  </si>
  <si>
    <t>28.10.2020 22:46:39</t>
  </si>
  <si>
    <t>28.10.2020 22:48:12</t>
  </si>
  <si>
    <t>28.10.2020 22:48:13</t>
  </si>
  <si>
    <t>28.10.2020 22:48:16</t>
  </si>
  <si>
    <t>28.10.2020 22:49:12</t>
  </si>
  <si>
    <t>28.10.2020 22:49:13</t>
  </si>
  <si>
    <t>28.10.2020 22:49:21</t>
  </si>
  <si>
    <t>28.10.2020 22:49:22</t>
  </si>
  <si>
    <t>28.10.2020 22:49:30</t>
  </si>
  <si>
    <t>28.10.2020 22:50:01</t>
  </si>
  <si>
    <t>28.10.2020 22:50:03</t>
  </si>
  <si>
    <t>28.10.2020 22:50:04</t>
  </si>
  <si>
    <t>28.10.2020 22:50:13</t>
  </si>
  <si>
    <t>28.10.2020 22:50:15</t>
  </si>
  <si>
    <t>28.10.2020 22:50:16</t>
  </si>
  <si>
    <t>28.10.2020 22:50:21</t>
  </si>
  <si>
    <t>28.10.2020 22:50:37</t>
  </si>
  <si>
    <t>28.10.2020 22:50:39</t>
  </si>
  <si>
    <t>28.10.2020 22:52:16</t>
  </si>
  <si>
    <t>28.10.2020 22:52:18</t>
  </si>
  <si>
    <t>28.10.2020 22:52:54</t>
  </si>
  <si>
    <t>28.10.2020 22:52:56</t>
  </si>
  <si>
    <t>28.10.2020 22:53:42</t>
  </si>
  <si>
    <t>28.10.2020 22:53:43</t>
  </si>
  <si>
    <t>28.10.2020 22:54:24</t>
  </si>
  <si>
    <t>28.10.2020 22:54:27</t>
  </si>
  <si>
    <t>28.10.2020 22:54:28</t>
  </si>
  <si>
    <t>28.10.2020 22:54:30</t>
  </si>
  <si>
    <t>28.10.2020 22:54:31</t>
  </si>
  <si>
    <t>28.10.2020 22:54:42</t>
  </si>
  <si>
    <t>28.10.2020 22:54:43</t>
  </si>
  <si>
    <t>28.10.2020 22:54:45</t>
  </si>
  <si>
    <t>28.10.2020 22:54:46</t>
  </si>
  <si>
    <t>28.10.2020 22:55:25</t>
  </si>
  <si>
    <t>28.10.2020 22:55:27</t>
  </si>
  <si>
    <t>28.10.2020 22:55:51</t>
  </si>
  <si>
    <t>28.10.2020 22:55:59</t>
  </si>
  <si>
    <t>28.10.2020 22:57:01</t>
  </si>
  <si>
    <t>28.10.2020 22:57:03</t>
  </si>
  <si>
    <t>28.10.2020 22:57:04</t>
  </si>
  <si>
    <t>28.10.2020 22:57:15</t>
  </si>
  <si>
    <t>28.10.2020 22:57:22</t>
  </si>
  <si>
    <t>28.10.2020 22:57:24</t>
  </si>
  <si>
    <t>28.10.2020 22:57:36</t>
  </si>
  <si>
    <t>28.10.2020 22:58:06</t>
  </si>
  <si>
    <t>28.10.2020 22:58:07</t>
  </si>
  <si>
    <t>28.10.2020 22:58:27</t>
  </si>
  <si>
    <t>28.10.2020 22:58:28</t>
  </si>
  <si>
    <t>28.10.2020 22:58:31</t>
  </si>
  <si>
    <t>28.10.2020 22:58:33</t>
  </si>
  <si>
    <t>28.10.2020 22:59:27</t>
  </si>
  <si>
    <t>28.10.2020 22:59:28</t>
  </si>
  <si>
    <t>28.10.2020 22:59:30</t>
  </si>
  <si>
    <t>28.10.2020 22:59:42</t>
  </si>
  <si>
    <t>28.10.2020 22:59:43</t>
  </si>
  <si>
    <t>28.10.2020 22:59:45</t>
  </si>
  <si>
    <t>28.10.2020 23:00:06</t>
  </si>
  <si>
    <t>28.10.2020 23:00:07</t>
  </si>
  <si>
    <t>28.10.2020 23:01:01</t>
  </si>
  <si>
    <t>28.10.2020 23:01:03</t>
  </si>
  <si>
    <t>28.10.2020 23:01:04</t>
  </si>
  <si>
    <t>28.10.2020 23:01:57</t>
  </si>
  <si>
    <t>28.10.2020 23:02:00</t>
  </si>
  <si>
    <t>28.10.2020 23:02:39</t>
  </si>
  <si>
    <t>28.10.2020 23:03:51</t>
  </si>
  <si>
    <t>28.10.2020 23:05:50</t>
  </si>
  <si>
    <t>28.10.2020 23:06:39</t>
  </si>
  <si>
    <t>28.10.2020 23:06:40</t>
  </si>
  <si>
    <t>28.10.2020 23:07:39</t>
  </si>
  <si>
    <t>28.10.2020 23:07:40</t>
  </si>
  <si>
    <t>28.10.2020 23:07:42</t>
  </si>
  <si>
    <t>28.10.2020 23:07:43</t>
  </si>
  <si>
    <t>28.10.2020 23:07:45</t>
  </si>
  <si>
    <t>28.10.2020 23:07:46</t>
  </si>
  <si>
    <t>28.10.2020 23:07:51</t>
  </si>
  <si>
    <t>28.10.2020 23:07:52</t>
  </si>
  <si>
    <t>28.10.2020 23:08:13</t>
  </si>
  <si>
    <t>28.10.2020 23:08:15</t>
  </si>
  <si>
    <t>28.10.2020 23:08:16</t>
  </si>
  <si>
    <t>28.10.2020 23:09:39</t>
  </si>
  <si>
    <t>28.10.2020 23:09:40</t>
  </si>
  <si>
    <t>28.10.2020 23:10:24</t>
  </si>
  <si>
    <t>28.10.2020 23:10:39</t>
  </si>
  <si>
    <t>28.10.2020 23:10:40</t>
  </si>
  <si>
    <t>28.10.2020 23:11:19</t>
  </si>
  <si>
    <t>28.10.2020 23:11:51</t>
  </si>
  <si>
    <t>28.10.2020 23:11:52</t>
  </si>
  <si>
    <t>28.10.2020 23:12:09</t>
  </si>
  <si>
    <t>28.10.2020 23:12:28</t>
  </si>
  <si>
    <t>28.10.2020 23:13:46</t>
  </si>
  <si>
    <t>28.10.2020 23:14:07</t>
  </si>
  <si>
    <t>28.10.2020 23:14:09</t>
  </si>
  <si>
    <t>28.10.2020 23:14:10</t>
  </si>
  <si>
    <t>28.10.2020 23:14:12</t>
  </si>
  <si>
    <t>28.10.2020 23:14:33</t>
  </si>
  <si>
    <t>28.10.2020 23:14:34</t>
  </si>
  <si>
    <t>28.10.2020 23:14:36</t>
  </si>
  <si>
    <t>28.10.2020 23:19:21</t>
  </si>
  <si>
    <t>28.10.2020 23:19:22</t>
  </si>
  <si>
    <t>28.10.2020 23:20:27</t>
  </si>
  <si>
    <t>28.10.2020 23:20:28</t>
  </si>
  <si>
    <t>28.10.2020 23:20:30</t>
  </si>
  <si>
    <t>28.10.2020 23:21:56</t>
  </si>
  <si>
    <t>28.10.2020 23:21:57</t>
  </si>
  <si>
    <t>28.10.2020 23:21:59</t>
  </si>
  <si>
    <t>28.10.2020 23:24:59</t>
  </si>
  <si>
    <t>28.10.2020 23:26:54</t>
  </si>
  <si>
    <t>28.10.2020 23:26:56</t>
  </si>
  <si>
    <t>28.10.2020 23:26:57</t>
  </si>
  <si>
    <t>28.10.2020 23:28:25</t>
  </si>
  <si>
    <t>28.10.2020 23:28:27</t>
  </si>
  <si>
    <t>28.10.2020 23:28:28</t>
  </si>
  <si>
    <t>28.10.2020 23:28:46</t>
  </si>
  <si>
    <t>28.10.2020 23:29:00</t>
  </si>
  <si>
    <t>28.10.2020 23:29:31</t>
  </si>
  <si>
    <t>28.10.2020 23:29:33</t>
  </si>
  <si>
    <t>28.10.2020 23:30:30</t>
  </si>
  <si>
    <t>28.10.2020 23:30:31</t>
  </si>
  <si>
    <t>28.10.2020 23:30:33</t>
  </si>
  <si>
    <t>28.10.2020 23:31:22</t>
  </si>
  <si>
    <t>28.10.2020 23:31:24</t>
  </si>
  <si>
    <t>28.10.2020 23:32:07</t>
  </si>
  <si>
    <t>28.10.2020 23:33:19</t>
  </si>
  <si>
    <t>28.10.2020 23:33:21</t>
  </si>
  <si>
    <t>28.10.2020 23:34:27</t>
  </si>
  <si>
    <t>28.10.2020 23:34:28</t>
  </si>
  <si>
    <t>28.10.2020 23:35:16</t>
  </si>
  <si>
    <t>28.10.2020 23:35:18</t>
  </si>
  <si>
    <t>28.10.2020 23:35:19</t>
  </si>
  <si>
    <t>28.10.2020 23:38:30</t>
  </si>
  <si>
    <t>28.10.2020 23:38:31</t>
  </si>
  <si>
    <t>28.10.2020 23:43:47</t>
  </si>
  <si>
    <t>28.10.2020 23:43:48</t>
  </si>
  <si>
    <t>28.10.2020 23:45:10</t>
  </si>
  <si>
    <t>28.10.2020 23:45:12</t>
  </si>
  <si>
    <t>28.10.2020 23:45:30</t>
  </si>
  <si>
    <t>28.10.2020 23:45:31</t>
  </si>
  <si>
    <t>28.10.2020 23:45:51</t>
  </si>
  <si>
    <t>28.10.2020 23:45:53</t>
  </si>
  <si>
    <t>28.10.2020 23:46:39</t>
  </si>
  <si>
    <t>28.10.2020 23:46:40</t>
  </si>
  <si>
    <t>28.10.2020 23:54:33</t>
  </si>
  <si>
    <t>28.10.2020 23:54:34</t>
  </si>
  <si>
    <t>28.10.2020 23:54:39</t>
  </si>
  <si>
    <t>28.10.2020 23:54:40</t>
  </si>
  <si>
    <t>28.10.2020 23:55:57</t>
  </si>
  <si>
    <t>28.10.2020 23:55:59</t>
  </si>
  <si>
    <t>28.10.2020 23:57:24</t>
  </si>
  <si>
    <t>28.10.2020 23:58:28</t>
  </si>
  <si>
    <t>28.10.2020 23:58:30</t>
  </si>
  <si>
    <t>28.10.2020 23:59:36</t>
  </si>
  <si>
    <t>28.10.2020 23:59:37</t>
  </si>
  <si>
    <t>28.10.2020 23:59:39</t>
  </si>
  <si>
    <t>29.10.2020 00:00:06</t>
  </si>
  <si>
    <t>29.10.2020 00:00:07</t>
  </si>
  <si>
    <t>29.10.2020 00:00:52</t>
  </si>
  <si>
    <t>29.10.2020 00:00:54</t>
  </si>
  <si>
    <t>29.10.2020 00:02:15</t>
  </si>
  <si>
    <t>29.10.2020 00:02:16</t>
  </si>
  <si>
    <t>29.10.2020 00:03:36</t>
  </si>
  <si>
    <t>29.10.2020 00:03:37</t>
  </si>
  <si>
    <t>29.10.2020 00:04:07</t>
  </si>
  <si>
    <t>29.10.2020 00:04:09</t>
  </si>
  <si>
    <t>29.10.2020 00:04:10</t>
  </si>
  <si>
    <t>29.10.2020 00:04:12</t>
  </si>
  <si>
    <t>29.10.2020 00:05:06</t>
  </si>
  <si>
    <t>29.10.2020 00:05:07</t>
  </si>
  <si>
    <t>29.10.2020 00:06:15</t>
  </si>
  <si>
    <t>29.10.2020 00:06:16</t>
  </si>
  <si>
    <t>29.10.2020 00:06:18</t>
  </si>
  <si>
    <t>29.10.2020 00:06:19</t>
  </si>
  <si>
    <t>29.10.2020 00:06:43</t>
  </si>
  <si>
    <t>29.10.2020 00:07:18</t>
  </si>
  <si>
    <t>29.10.2020 00:07:19</t>
  </si>
  <si>
    <t>29.10.2020 00:07:43</t>
  </si>
  <si>
    <t>29.10.2020 00:07:45</t>
  </si>
  <si>
    <t>29.10.2020 00:08:37</t>
  </si>
  <si>
    <t>29.10.2020 00:08:39</t>
  </si>
  <si>
    <t>29.10.2020 00:08:45</t>
  </si>
  <si>
    <t>29.10.2020 00:09:19</t>
  </si>
  <si>
    <t>29.10.2020 00:09:21</t>
  </si>
  <si>
    <t>29.10.2020 00:10:10</t>
  </si>
  <si>
    <t>29.10.2020 00:10:12</t>
  </si>
  <si>
    <t>29.10.2020 00:12:45</t>
  </si>
  <si>
    <t>29.10.2020 00:12:46</t>
  </si>
  <si>
    <t>29.10.2020 00:13:22</t>
  </si>
  <si>
    <t>29.10.2020 00:13:24</t>
  </si>
  <si>
    <t>29.10.2020 00:13:25</t>
  </si>
  <si>
    <t>29.10.2020 00:17:04</t>
  </si>
  <si>
    <t>29.10.2020 00:17:06</t>
  </si>
  <si>
    <t>29.10.2020 00:17:48</t>
  </si>
  <si>
    <t>29.10.2020 00:17:49</t>
  </si>
  <si>
    <t>29.10.2020 00:19:01</t>
  </si>
  <si>
    <t>29.10.2020 00:22:37</t>
  </si>
  <si>
    <t>29.10.2020 00:26:42</t>
  </si>
  <si>
    <t>29.10.2020 00:26:43</t>
  </si>
  <si>
    <t>29.10.2020 00:35:12</t>
  </si>
  <si>
    <t>29.10.2020 00:35:13</t>
  </si>
  <si>
    <t>29.10.2020 00:37:33</t>
  </si>
  <si>
    <t>29.10.2020 00:37:34</t>
  </si>
  <si>
    <t>29.10.2020 00:41:16</t>
  </si>
  <si>
    <t>29.10.2020 00:41:18</t>
  </si>
  <si>
    <t>29.10.2020 00:41:19</t>
  </si>
  <si>
    <t>29.10.2020 00:41:21</t>
  </si>
  <si>
    <t>29.10.2020 00:44:22</t>
  </si>
  <si>
    <t>29.10.2020 00:44:24</t>
  </si>
  <si>
    <t>29.10.2020 00:44:51</t>
  </si>
  <si>
    <t>29.10.2020 00:44:54</t>
  </si>
  <si>
    <t>29.10.2020 00:44:56</t>
  </si>
  <si>
    <t>29.10.2020 00:48:46</t>
  </si>
  <si>
    <t>29.10.2020 00:48:48</t>
  </si>
  <si>
    <t>29.10.2020 00:55:18</t>
  </si>
  <si>
    <t>29.10.2020 00:55:19</t>
  </si>
  <si>
    <t>29.10.2020 00:55:21</t>
  </si>
  <si>
    <t>29.10.2020 00:55:22</t>
  </si>
  <si>
    <t>29.10.2020 00:55:24</t>
  </si>
  <si>
    <t>29.10.2020 01:01:06</t>
  </si>
  <si>
    <t>29.10.2020 01:01:07</t>
  </si>
  <si>
    <t>29.10.2020 01:01:09</t>
  </si>
  <si>
    <t>29.10.2020 01:04:42</t>
  </si>
  <si>
    <t>29.10.2020 01:04:43</t>
  </si>
  <si>
    <t>29.10.2020 01:06:13</t>
  </si>
  <si>
    <t>29.10.2020 01:06:15</t>
  </si>
  <si>
    <t>29.10.2020 01:06:16</t>
  </si>
  <si>
    <t>29.10.2020 01:27:03</t>
  </si>
  <si>
    <t>29.10.2020 01:27:04</t>
  </si>
  <si>
    <t>29.10.2020 01:30:31</t>
  </si>
  <si>
    <t>29.10.2020 01:42:04</t>
  </si>
  <si>
    <t>29.10.2020 01:49:03</t>
  </si>
  <si>
    <t>29.10.2020 01:49:04</t>
  </si>
  <si>
    <t>29.10.2020 01:49:06</t>
  </si>
  <si>
    <t>29.10.2020 01:49:24</t>
  </si>
  <si>
    <t>29.10.2020 01:49:25</t>
  </si>
  <si>
    <t>29.10.2020 01:54:53</t>
  </si>
  <si>
    <t>29.10.2020 01:54:54</t>
  </si>
  <si>
    <t>29.10.2020 02:14:25</t>
  </si>
  <si>
    <t>29.10.2020 02:14:27</t>
  </si>
  <si>
    <t>29.10.2020 02:23:54</t>
  </si>
  <si>
    <t>29.10.2020 02:23:56</t>
  </si>
  <si>
    <t>29.10.2020 02:31:04</t>
  </si>
  <si>
    <t>29.10.2020 02:41:40</t>
  </si>
  <si>
    <t>29.10.2020 03:06:21</t>
  </si>
  <si>
    <t>29.10.2020 03:06:22</t>
  </si>
  <si>
    <t>29.10.2020 03:06:24</t>
  </si>
  <si>
    <t>29.10.2020 03:38:03</t>
  </si>
  <si>
    <t>29.10.2020 03:38:04</t>
  </si>
  <si>
    <t>29.10.2020 04:01:07</t>
  </si>
  <si>
    <t>29.10.2020 04:01:09</t>
  </si>
  <si>
    <t>29.10.2020 04:16:34</t>
  </si>
  <si>
    <t>29.10.2020 04:41:54</t>
  </si>
  <si>
    <t>29.10.2020 04:41:59</t>
  </si>
  <si>
    <t>29.10.2020 04:42:00</t>
  </si>
  <si>
    <t>29.10.2020 04:43:09</t>
  </si>
  <si>
    <t>29.10.2020 04:43:10</t>
  </si>
  <si>
    <t>29.10.2020 04:52:43</t>
  </si>
  <si>
    <t>29.10.2020 04:57:33</t>
  </si>
  <si>
    <t>29.10.2020 04:59:56</t>
  </si>
  <si>
    <t>29.10.2020 05:03:40</t>
  </si>
  <si>
    <t>29.10.2020 05:03:42</t>
  </si>
  <si>
    <t>29.10.2020 05:03:52</t>
  </si>
  <si>
    <t>29.10.2020 05:03:54</t>
  </si>
  <si>
    <t>29.10.2020 05:03:56</t>
  </si>
  <si>
    <t>29.10.2020 05:08:45</t>
  </si>
  <si>
    <t>29.10.2020 05:08:48</t>
  </si>
  <si>
    <t>29.10.2020 05:24:45</t>
  </si>
  <si>
    <t>29.10.2020 05:24:46</t>
  </si>
  <si>
    <t>29.10.2020 05:24:48</t>
  </si>
  <si>
    <t>29.10.2020 05:26:30</t>
  </si>
  <si>
    <t>29.10.2020 05:26:31</t>
  </si>
  <si>
    <t>29.10.2020 05:27:39</t>
  </si>
  <si>
    <t>29.10.2020 05:34:04</t>
  </si>
  <si>
    <t>29.10.2020 05:42:16</t>
  </si>
  <si>
    <t>29.10.2020 05:42:18</t>
  </si>
  <si>
    <t>29.10.2020 05:45:46</t>
  </si>
  <si>
    <t>29.10.2020 05:45:48</t>
  </si>
  <si>
    <t>29.10.2020 05:55:45</t>
  </si>
  <si>
    <t>29.10.2020 05:55:46</t>
  </si>
  <si>
    <t>29.10.2020 05:56:07</t>
  </si>
  <si>
    <t>29.10.2020 05:56:09</t>
  </si>
  <si>
    <t>29.10.2020 05:56:10</t>
  </si>
  <si>
    <t>29.10.2020 05:56:12</t>
  </si>
  <si>
    <t>29.10.2020 05:58:24</t>
  </si>
  <si>
    <t>29.10.2020 05:58:25</t>
  </si>
  <si>
    <t>29.10.2020 05:58:27</t>
  </si>
  <si>
    <t>29.10.2020 05:58:28</t>
  </si>
  <si>
    <t>29.10.2020 06:05:06</t>
  </si>
  <si>
    <t>29.10.2020 06:05:10</t>
  </si>
  <si>
    <t>29.10.2020 06:05:12</t>
  </si>
  <si>
    <t>29.10.2020 06:05:15</t>
  </si>
  <si>
    <t>29.10.2020 06:05:27</t>
  </si>
  <si>
    <t>29.10.2020 06:05:30</t>
  </si>
  <si>
    <t>29.10.2020 06:06:07</t>
  </si>
  <si>
    <t>29.10.2020 06:06:09</t>
  </si>
  <si>
    <t>29.10.2020 06:06:49</t>
  </si>
  <si>
    <t>29.10.2020 06:06:51</t>
  </si>
  <si>
    <t>29.10.2020 06:06:52</t>
  </si>
  <si>
    <t>29.10.2020 06:11:27</t>
  </si>
  <si>
    <t>29.10.2020 06:11:28</t>
  </si>
  <si>
    <t>29.10.2020 06:11:30</t>
  </si>
  <si>
    <t>29.10.2020 06:14:46</t>
  </si>
  <si>
    <t>29.10.2020 06:14:48</t>
  </si>
  <si>
    <t>29.10.2020 06:15:04</t>
  </si>
  <si>
    <t>29.10.2020 06:15:42</t>
  </si>
  <si>
    <t>29.10.2020 06:16:50</t>
  </si>
  <si>
    <t>29.10.2020 06:16:51</t>
  </si>
  <si>
    <t>29.10.2020 06:16:53</t>
  </si>
  <si>
    <t>29.10.2020 06:16:54</t>
  </si>
  <si>
    <t>29.10.2020 06:19:56</t>
  </si>
  <si>
    <t>29.10.2020 06:19:57</t>
  </si>
  <si>
    <t>29.10.2020 06:20:07</t>
  </si>
  <si>
    <t>29.10.2020 06:20:09</t>
  </si>
  <si>
    <t>29.10.2020 06:21:09</t>
  </si>
  <si>
    <t>29.10.2020 06:25:07</t>
  </si>
  <si>
    <t>29.10.2020 06:25:09</t>
  </si>
  <si>
    <t>29.10.2020 06:25:53</t>
  </si>
  <si>
    <t>29.10.2020 06:25:54</t>
  </si>
  <si>
    <t>29.10.2020 06:25:56</t>
  </si>
  <si>
    <t>29.10.2020 06:29:42</t>
  </si>
  <si>
    <t>29.10.2020 06:29:43</t>
  </si>
  <si>
    <t>29.10.2020 06:30:22</t>
  </si>
  <si>
    <t>29.10.2020 06:30:24</t>
  </si>
  <si>
    <t>29.10.2020 06:31:06</t>
  </si>
  <si>
    <t>29.10.2020 06:31:07</t>
  </si>
  <si>
    <t>29.10.2020 06:31:09</t>
  </si>
  <si>
    <t>29.10.2020 06:31:10</t>
  </si>
  <si>
    <t>29.10.2020 06:31:12</t>
  </si>
  <si>
    <t>29.10.2020 06:32:28</t>
  </si>
  <si>
    <t>29.10.2020 06:32:42</t>
  </si>
  <si>
    <t>29.10.2020 06:33:43</t>
  </si>
  <si>
    <t>29.10.2020 06:33:45</t>
  </si>
  <si>
    <t>29.10.2020 06:38:42</t>
  </si>
  <si>
    <t>29.10.2020 06:39:31</t>
  </si>
  <si>
    <t>29.10.2020 06:39:33</t>
  </si>
  <si>
    <t>29.10.2020 06:39:34</t>
  </si>
  <si>
    <t>29.10.2020 06:43:00</t>
  </si>
  <si>
    <t>29.10.2020 06:43:01</t>
  </si>
  <si>
    <t>29.10.2020 06:43:03</t>
  </si>
  <si>
    <t>29.10.2020 06:43:04</t>
  </si>
  <si>
    <t>29.10.2020 06:43:06</t>
  </si>
  <si>
    <t>29.10.2020 06:43:07</t>
  </si>
  <si>
    <t>29.10.2020 06:43:09</t>
  </si>
  <si>
    <t>29.10.2020 06:44:27</t>
  </si>
  <si>
    <t>29.10.2020 06:44:28</t>
  </si>
  <si>
    <t>29.10.2020 06:44:30</t>
  </si>
  <si>
    <t>29.10.2020 06:44:31</t>
  </si>
  <si>
    <t>29.10.2020 06:45:04</t>
  </si>
  <si>
    <t>29.10.2020 06:45:07</t>
  </si>
  <si>
    <t>29.10.2020 06:45:09</t>
  </si>
  <si>
    <t>29.10.2020 06:45:31</t>
  </si>
  <si>
    <t>29.10.2020 06:45:33</t>
  </si>
  <si>
    <t>29.10.2020 06:45:36</t>
  </si>
  <si>
    <t>29.10.2020 06:45:37</t>
  </si>
  <si>
    <t>29.10.2020 06:46:43</t>
  </si>
  <si>
    <t>29.10.2020 06:46:45</t>
  </si>
  <si>
    <t>29.10.2020 06:46:49</t>
  </si>
  <si>
    <t>29.10.2020 06:46:51</t>
  </si>
  <si>
    <t>29.10.2020 06:46:53</t>
  </si>
  <si>
    <t>29.10.2020 06:47:01</t>
  </si>
  <si>
    <t>29.10.2020 06:49:31</t>
  </si>
  <si>
    <t>29.10.2020 06:49:33</t>
  </si>
  <si>
    <t>29.10.2020 06:51:40</t>
  </si>
  <si>
    <t>29.10.2020 06:51:42</t>
  </si>
  <si>
    <t>29.10.2020 06:51:46</t>
  </si>
  <si>
    <t>29.10.2020 06:51:48</t>
  </si>
  <si>
    <t>29.10.2020 06:51:54</t>
  </si>
  <si>
    <t>29.10.2020 06:52:53</t>
  </si>
  <si>
    <t>29.10.2020 06:53:13</t>
  </si>
  <si>
    <t>29.10.2020 06:53:15</t>
  </si>
  <si>
    <t>29.10.2020 06:53:54</t>
  </si>
  <si>
    <t>29.10.2020 06:53:56</t>
  </si>
  <si>
    <t>29.10.2020 06:53:57</t>
  </si>
  <si>
    <t>29.10.2020 06:55:19</t>
  </si>
  <si>
    <t>29.10.2020 06:55:21</t>
  </si>
  <si>
    <t>29.10.2020 06:55:22</t>
  </si>
  <si>
    <t>29.10.2020 06:56:30</t>
  </si>
  <si>
    <t>29.10.2020 06:56:31</t>
  </si>
  <si>
    <t>29.10.2020 06:56:33</t>
  </si>
  <si>
    <t>29.10.2020 06:57:09</t>
  </si>
  <si>
    <t>29.10.2020 06:57:10</t>
  </si>
  <si>
    <t>29.10.2020 06:58:07</t>
  </si>
  <si>
    <t>29.10.2020 06:58:09</t>
  </si>
  <si>
    <t>29.10.2020 07:01:24</t>
  </si>
  <si>
    <t>29.10.2020 07:01:25</t>
  </si>
  <si>
    <t>29.10.2020 07:01:27</t>
  </si>
  <si>
    <t>29.10.2020 07:01:28</t>
  </si>
  <si>
    <t>29.10.2020 07:02:19</t>
  </si>
  <si>
    <t>29.10.2020 07:02:21</t>
  </si>
  <si>
    <t>29.10.2020 07:02:22</t>
  </si>
  <si>
    <t>29.10.2020 07:02:59</t>
  </si>
  <si>
    <t>29.10.2020 07:05:31</t>
  </si>
  <si>
    <t>29.10.2020 07:05:33</t>
  </si>
  <si>
    <t>29.10.2020 07:05:34</t>
  </si>
  <si>
    <t>29.10.2020 07:06:07</t>
  </si>
  <si>
    <t>29.10.2020 07:06:12</t>
  </si>
  <si>
    <t>29.10.2020 07:06:25</t>
  </si>
  <si>
    <t>29.10.2020 07:06:51</t>
  </si>
  <si>
    <t>29.10.2020 07:06:53</t>
  </si>
  <si>
    <t>29.10.2020 07:07:40</t>
  </si>
  <si>
    <t>29.10.2020 07:07:42</t>
  </si>
  <si>
    <t>29.10.2020 07:09:07</t>
  </si>
  <si>
    <t>29.10.2020 07:09:36</t>
  </si>
  <si>
    <t>29.10.2020 07:09:49</t>
  </si>
  <si>
    <t>29.10.2020 07:09:51</t>
  </si>
  <si>
    <t>29.10.2020 07:09:53</t>
  </si>
  <si>
    <t>29.10.2020 07:10:13</t>
  </si>
  <si>
    <t>29.10.2020 07:10:15</t>
  </si>
  <si>
    <t>29.10.2020 07:10:28</t>
  </si>
  <si>
    <t>29.10.2020 07:10:30</t>
  </si>
  <si>
    <t>29.10.2020 07:10:33</t>
  </si>
  <si>
    <t>29.10.2020 07:11:00</t>
  </si>
  <si>
    <t>29.10.2020 07:11:01</t>
  </si>
  <si>
    <t>29.10.2020 07:11:03</t>
  </si>
  <si>
    <t>29.10.2020 07:11:04</t>
  </si>
  <si>
    <t>29.10.2020 07:11:25</t>
  </si>
  <si>
    <t>29.10.2020 07:11:43</t>
  </si>
  <si>
    <t>29.10.2020 07:11:45</t>
  </si>
  <si>
    <t>29.10.2020 07:12:04</t>
  </si>
  <si>
    <t>29.10.2020 07:12:06</t>
  </si>
  <si>
    <t>29.10.2020 07:12:07</t>
  </si>
  <si>
    <t>29.10.2020 07:12:09</t>
  </si>
  <si>
    <t>29.10.2020 07:12:59</t>
  </si>
  <si>
    <t>29.10.2020 07:14:09</t>
  </si>
  <si>
    <t>29.10.2020 07:14:10</t>
  </si>
  <si>
    <t>29.10.2020 07:15:24</t>
  </si>
  <si>
    <t>29.10.2020 07:15:34</t>
  </si>
  <si>
    <t>29.10.2020 07:15:36</t>
  </si>
  <si>
    <t>29.10.2020 07:15:37</t>
  </si>
  <si>
    <t>29.10.2020 07:15:39</t>
  </si>
  <si>
    <t>29.10.2020 07:15:51</t>
  </si>
  <si>
    <t>29.10.2020 07:15:52</t>
  </si>
  <si>
    <t>29.10.2020 07:16:10</t>
  </si>
  <si>
    <t>29.10.2020 07:16:12</t>
  </si>
  <si>
    <t>29.10.2020 07:16:13</t>
  </si>
  <si>
    <t>29.10.2020 07:16:15</t>
  </si>
  <si>
    <t>29.10.2020 07:16:16</t>
  </si>
  <si>
    <t>29.10.2020 07:16:51</t>
  </si>
  <si>
    <t>29.10.2020 07:16:52</t>
  </si>
  <si>
    <t>29.10.2020 07:16:59</t>
  </si>
  <si>
    <t>29.10.2020 07:17:00</t>
  </si>
  <si>
    <t>29.10.2020 07:17:02</t>
  </si>
  <si>
    <t>29.10.2020 07:17:03</t>
  </si>
  <si>
    <t>29.10.2020 07:17:05</t>
  </si>
  <si>
    <t>29.10.2020 07:18:39</t>
  </si>
  <si>
    <t>29.10.2020 07:18:42</t>
  </si>
  <si>
    <t>29.10.2020 07:18:46</t>
  </si>
  <si>
    <t>29.10.2020 07:18:57</t>
  </si>
  <si>
    <t>29.10.2020 07:18:59</t>
  </si>
  <si>
    <t>29.10.2020 07:19:47</t>
  </si>
  <si>
    <t>29.10.2020 07:19:48</t>
  </si>
  <si>
    <t>29.10.2020 07:21:22</t>
  </si>
  <si>
    <t>29.10.2020 07:21:24</t>
  </si>
  <si>
    <t>29.10.2020 07:21:25</t>
  </si>
  <si>
    <t>29.10.2020 07:22:03</t>
  </si>
  <si>
    <t>29.10.2020 07:22:04</t>
  </si>
  <si>
    <t>29.10.2020 07:22:06</t>
  </si>
  <si>
    <t>29.10.2020 07:22:40</t>
  </si>
  <si>
    <t>29.10.2020 07:24:00</t>
  </si>
  <si>
    <t>29.10.2020 07:24:01</t>
  </si>
  <si>
    <t>29.10.2020 07:24:18</t>
  </si>
  <si>
    <t>29.10.2020 07:24:19</t>
  </si>
  <si>
    <t>29.10.2020 07:24:21</t>
  </si>
  <si>
    <t>29.10.2020 07:24:22</t>
  </si>
  <si>
    <t>29.10.2020 07:25:10</t>
  </si>
  <si>
    <t>29.10.2020 07:26:30</t>
  </si>
  <si>
    <t>29.10.2020 07:26:31</t>
  </si>
  <si>
    <t>29.10.2020 07:27:28</t>
  </si>
  <si>
    <t>29.10.2020 07:27:30</t>
  </si>
  <si>
    <t>29.10.2020 07:27:31</t>
  </si>
  <si>
    <t>29.10.2020 07:27:33</t>
  </si>
  <si>
    <t>29.10.2020 07:28:13</t>
  </si>
  <si>
    <t>29.10.2020 07:29:06</t>
  </si>
  <si>
    <t>29.10.2020 07:29:07</t>
  </si>
  <si>
    <t>29.10.2020 07:29:09</t>
  </si>
  <si>
    <t>29.10.2020 07:29:10</t>
  </si>
  <si>
    <t>29.10.2020 07:30:06</t>
  </si>
  <si>
    <t>29.10.2020 07:30:07</t>
  </si>
  <si>
    <t>29.10.2020 07:31:37</t>
  </si>
  <si>
    <t>29.10.2020 07:31:39</t>
  </si>
  <si>
    <t>29.10.2020 07:31:40</t>
  </si>
  <si>
    <t>29.10.2020 07:31:42</t>
  </si>
  <si>
    <t>29.10.2020 07:31:43</t>
  </si>
  <si>
    <t>29.10.2020 07:31:59</t>
  </si>
  <si>
    <t>29.10.2020 07:32:00</t>
  </si>
  <si>
    <t>29.10.2020 07:32:02</t>
  </si>
  <si>
    <t>29.10.2020 07:32:08</t>
  </si>
  <si>
    <t>29.10.2020 07:32:09</t>
  </si>
  <si>
    <t>29.10.2020 07:32:11</t>
  </si>
  <si>
    <t>29.10.2020 07:32:26</t>
  </si>
  <si>
    <t>29.10.2020 07:32:32</t>
  </si>
  <si>
    <t>29.10.2020 07:32:33</t>
  </si>
  <si>
    <t>29.10.2020 07:32:35</t>
  </si>
  <si>
    <t>29.10.2020 07:32:36</t>
  </si>
  <si>
    <t>29.10.2020 07:33:16</t>
  </si>
  <si>
    <t>29.10.2020 07:33:18</t>
  </si>
  <si>
    <t>29.10.2020 07:33:37</t>
  </si>
  <si>
    <t>29.10.2020 07:33:39</t>
  </si>
  <si>
    <t>29.10.2020 07:33:40</t>
  </si>
  <si>
    <t>29.10.2020 07:33:45</t>
  </si>
  <si>
    <t>29.10.2020 07:33:48</t>
  </si>
  <si>
    <t>29.10.2020 07:33:49</t>
  </si>
  <si>
    <t>29.10.2020 07:33:53</t>
  </si>
  <si>
    <t>29.10.2020 07:35:16</t>
  </si>
  <si>
    <t>29.10.2020 07:35:18</t>
  </si>
  <si>
    <t>29.10.2020 07:35:19</t>
  </si>
  <si>
    <t>29.10.2020 07:36:16</t>
  </si>
  <si>
    <t>29.10.2020 07:36:18</t>
  </si>
  <si>
    <t>29.10.2020 07:37:09</t>
  </si>
  <si>
    <t>29.10.2020 07:37:10</t>
  </si>
  <si>
    <t>29.10.2020 07:37:15</t>
  </si>
  <si>
    <t>29.10.2020 07:37:16</t>
  </si>
  <si>
    <t>29.10.2020 07:37:39</t>
  </si>
  <si>
    <t>29.10.2020 07:37:40</t>
  </si>
  <si>
    <t>29.10.2020 07:38:06</t>
  </si>
  <si>
    <t>29.10.2020 07:38:19</t>
  </si>
  <si>
    <t>29.10.2020 07:38:21</t>
  </si>
  <si>
    <t>29.10.2020 07:38:48</t>
  </si>
  <si>
    <t>29.10.2020 07:38:55</t>
  </si>
  <si>
    <t>29.10.2020 07:39:18</t>
  </si>
  <si>
    <t>29.10.2020 07:39:38</t>
  </si>
  <si>
    <t>29.10.2020 07:39:39</t>
  </si>
  <si>
    <t>29.10.2020 07:39:45</t>
  </si>
  <si>
    <t>29.10.2020 07:39:47</t>
  </si>
  <si>
    <t>29.10.2020 07:39:50</t>
  </si>
  <si>
    <t>29.10.2020 07:40:21</t>
  </si>
  <si>
    <t>29.10.2020 07:40:22</t>
  </si>
  <si>
    <t>29.10.2020 07:40:54</t>
  </si>
  <si>
    <t>29.10.2020 07:40:56</t>
  </si>
  <si>
    <t>29.10.2020 07:41:25</t>
  </si>
  <si>
    <t>29.10.2020 07:41:27</t>
  </si>
  <si>
    <t>29.10.2020 07:41:37</t>
  </si>
  <si>
    <t>29.10.2020 07:41:51</t>
  </si>
  <si>
    <t>29.10.2020 07:41:53</t>
  </si>
  <si>
    <t>29.10.2020 07:42:04</t>
  </si>
  <si>
    <t>29.10.2020 07:42:06</t>
  </si>
  <si>
    <t>29.10.2020 07:42:31</t>
  </si>
  <si>
    <t>29.10.2020 07:43:04</t>
  </si>
  <si>
    <t>29.10.2020 07:43:22</t>
  </si>
  <si>
    <t>29.10.2020 07:43:24</t>
  </si>
  <si>
    <t>29.10.2020 07:43:25</t>
  </si>
  <si>
    <t>29.10.2020 07:43:39</t>
  </si>
  <si>
    <t>29.10.2020 07:43:40</t>
  </si>
  <si>
    <t>29.10.2020 07:43:42</t>
  </si>
  <si>
    <t>29.10.2020 07:44:39</t>
  </si>
  <si>
    <t>29.10.2020 07:44:40</t>
  </si>
  <si>
    <t>29.10.2020 07:44:42</t>
  </si>
  <si>
    <t>29.10.2020 07:44:53</t>
  </si>
  <si>
    <t>29.10.2020 07:44:54</t>
  </si>
  <si>
    <t>29.10.2020 07:44:56</t>
  </si>
  <si>
    <t>29.10.2020 07:46:00</t>
  </si>
  <si>
    <t>29.10.2020 07:46:01</t>
  </si>
  <si>
    <t>29.10.2020 07:46:03</t>
  </si>
  <si>
    <t>29.10.2020 07:46:04</t>
  </si>
  <si>
    <t>29.10.2020 07:46:40</t>
  </si>
  <si>
    <t>29.10.2020 07:46:51</t>
  </si>
  <si>
    <t>29.10.2020 07:46:53</t>
  </si>
  <si>
    <t>29.10.2020 07:47:09</t>
  </si>
  <si>
    <t>29.10.2020 07:48:22</t>
  </si>
  <si>
    <t>29.10.2020 07:48:25</t>
  </si>
  <si>
    <t>29.10.2020 07:48:27</t>
  </si>
  <si>
    <t>29.10.2020 07:48:28</t>
  </si>
  <si>
    <t>29.10.2020 07:49:36</t>
  </si>
  <si>
    <t>29.10.2020 07:49:37</t>
  </si>
  <si>
    <t>29.10.2020 07:49:39</t>
  </si>
  <si>
    <t>29.10.2020 07:50:15</t>
  </si>
  <si>
    <t>29.10.2020 07:50:27</t>
  </si>
  <si>
    <t>29.10.2020 07:50:28</t>
  </si>
  <si>
    <t>29.10.2020 07:50:30</t>
  </si>
  <si>
    <t>29.10.2020 07:50:33</t>
  </si>
  <si>
    <t>29.10.2020 07:50:34</t>
  </si>
  <si>
    <t>29.10.2020 07:51:21</t>
  </si>
  <si>
    <t>29.10.2020 07:51:22</t>
  </si>
  <si>
    <t>29.10.2020 07:51:48</t>
  </si>
  <si>
    <t>29.10.2020 07:51:49</t>
  </si>
  <si>
    <t>29.10.2020 07:51:51</t>
  </si>
  <si>
    <t>29.10.2020 07:52:00</t>
  </si>
  <si>
    <t>29.10.2020 07:52:03</t>
  </si>
  <si>
    <t>29.10.2020 07:52:04</t>
  </si>
  <si>
    <t>29.10.2020 07:52:06</t>
  </si>
  <si>
    <t>29.10.2020 07:52:07</t>
  </si>
  <si>
    <t>29.10.2020 07:52:09</t>
  </si>
  <si>
    <t>29.10.2020 07:52:12</t>
  </si>
  <si>
    <t>29.10.2020 07:52:13</t>
  </si>
  <si>
    <t>29.10.2020 07:52:39</t>
  </si>
  <si>
    <t>29.10.2020 07:52:40</t>
  </si>
  <si>
    <t>29.10.2020 07:53:16</t>
  </si>
  <si>
    <t>29.10.2020 07:53:18</t>
  </si>
  <si>
    <t>29.10.2020 07:53:45</t>
  </si>
  <si>
    <t>29.10.2020 07:53:46</t>
  </si>
  <si>
    <t>29.10.2020 07:53:48</t>
  </si>
  <si>
    <t>29.10.2020 07:53:49</t>
  </si>
  <si>
    <t>29.10.2020 07:54:06</t>
  </si>
  <si>
    <t>29.10.2020 07:54:07</t>
  </si>
  <si>
    <t>29.10.2020 07:54:09</t>
  </si>
  <si>
    <t>29.10.2020 07:54:10</t>
  </si>
  <si>
    <t>29.10.2020 07:54:51</t>
  </si>
  <si>
    <t>29.10.2020 07:55:33</t>
  </si>
  <si>
    <t>29.10.2020 07:55:39</t>
  </si>
  <si>
    <t>29.10.2020 07:55:40</t>
  </si>
  <si>
    <t>29.10.2020 07:55:42</t>
  </si>
  <si>
    <t>29.10.2020 07:55:43</t>
  </si>
  <si>
    <t>29.10.2020 07:55:45</t>
  </si>
  <si>
    <t>29.10.2020 07:55:48</t>
  </si>
  <si>
    <t>29.10.2020 07:55:49</t>
  </si>
  <si>
    <t>29.10.2020 07:55:51</t>
  </si>
  <si>
    <t>29.10.2020 07:55:52</t>
  </si>
  <si>
    <t>29.10.2020 07:55:54</t>
  </si>
  <si>
    <t>29.10.2020 07:55:55</t>
  </si>
  <si>
    <t>29.10.2020 07:55:57</t>
  </si>
  <si>
    <t>29.10.2020 07:56:33</t>
  </si>
  <si>
    <t>29.10.2020 07:56:34</t>
  </si>
  <si>
    <t>29.10.2020 07:57:12</t>
  </si>
  <si>
    <t>29.10.2020 07:57:13</t>
  </si>
  <si>
    <t>29.10.2020 07:57:22</t>
  </si>
  <si>
    <t>29.10.2020 07:57:24</t>
  </si>
  <si>
    <t>29.10.2020 07:57:37</t>
  </si>
  <si>
    <t>29.10.2020 07:57:39</t>
  </si>
  <si>
    <t>29.10.2020 07:57:43</t>
  </si>
  <si>
    <t>29.10.2020 07:57:45</t>
  </si>
  <si>
    <t>29.10.2020 07:57:46</t>
  </si>
  <si>
    <t>29.10.2020 07:58:00</t>
  </si>
  <si>
    <t>29.10.2020 07:58:01</t>
  </si>
  <si>
    <t>29.10.2020 07:58:30</t>
  </si>
  <si>
    <t>29.10.2020 07:58:31</t>
  </si>
  <si>
    <t>29.10.2020 07:58:45</t>
  </si>
  <si>
    <t>29.10.2020 07:58:56</t>
  </si>
  <si>
    <t>29.10.2020 07:58:57</t>
  </si>
  <si>
    <t>29.10.2020 07:58:59</t>
  </si>
  <si>
    <t>29.10.2020 07:59:03</t>
  </si>
  <si>
    <t>29.10.2020 07:59:05</t>
  </si>
  <si>
    <t>29.10.2020 07:59:06</t>
  </si>
  <si>
    <t>29.10.2020 07:59:26</t>
  </si>
  <si>
    <t>29.10.2020 07:59:27</t>
  </si>
  <si>
    <t>29.10.2020 07:59:29</t>
  </si>
  <si>
    <t>29.10.2020 07:59:48</t>
  </si>
  <si>
    <t>29.10.2020 07:59:50</t>
  </si>
  <si>
    <t>29.10.2020 07:59:51</t>
  </si>
  <si>
    <t>29.10.2020 07:59:53</t>
  </si>
  <si>
    <t>29.10.2020 08:00:21</t>
  </si>
  <si>
    <t>29.10.2020 08:00:22</t>
  </si>
  <si>
    <t>29.10.2020 08:01:09</t>
  </si>
  <si>
    <t>29.10.2020 08:01:10</t>
  </si>
  <si>
    <t>29.10.2020 08:01:12</t>
  </si>
  <si>
    <t>29.10.2020 08:01:13</t>
  </si>
  <si>
    <t>29.10.2020 08:01:16</t>
  </si>
  <si>
    <t>29.10.2020 08:01:18</t>
  </si>
  <si>
    <t>29.10.2020 08:01:21</t>
  </si>
  <si>
    <t>29.10.2020 08:01:22</t>
  </si>
  <si>
    <t>29.10.2020 08:01:27</t>
  </si>
  <si>
    <t>29.10.2020 08:01:28</t>
  </si>
  <si>
    <t>29.10.2020 08:01:30</t>
  </si>
  <si>
    <t>29.10.2020 08:01:42</t>
  </si>
  <si>
    <t>29.10.2020 08:01:43</t>
  </si>
  <si>
    <t>29.10.2020 08:01:46</t>
  </si>
  <si>
    <t>29.10.2020 08:01:48</t>
  </si>
  <si>
    <t>29.10.2020 08:01:49</t>
  </si>
  <si>
    <t>29.10.2020 08:02:45</t>
  </si>
  <si>
    <t>29.10.2020 08:03:10</t>
  </si>
  <si>
    <t>29.10.2020 08:03:27</t>
  </si>
  <si>
    <t>29.10.2020 08:03:28</t>
  </si>
  <si>
    <t>29.10.2020 08:03:30</t>
  </si>
  <si>
    <t>29.10.2020 08:03:49</t>
  </si>
  <si>
    <t>29.10.2020 08:03:51</t>
  </si>
  <si>
    <t>29.10.2020 08:04:04</t>
  </si>
  <si>
    <t>29.10.2020 08:04:06</t>
  </si>
  <si>
    <t>29.10.2020 08:04:16</t>
  </si>
  <si>
    <t>29.10.2020 08:04:18</t>
  </si>
  <si>
    <t>29.10.2020 08:04:48</t>
  </si>
  <si>
    <t>29.10.2020 08:04:49</t>
  </si>
  <si>
    <t>29.10.2020 08:04:52</t>
  </si>
  <si>
    <t>29.10.2020 08:05:31</t>
  </si>
  <si>
    <t>29.10.2020 08:05:33</t>
  </si>
  <si>
    <t>29.10.2020 08:05:34</t>
  </si>
  <si>
    <t>29.10.2020 08:05:39</t>
  </si>
  <si>
    <t>29.10.2020 08:05:40</t>
  </si>
  <si>
    <t>29.10.2020 08:05:42</t>
  </si>
  <si>
    <t>29.10.2020 08:05:43</t>
  </si>
  <si>
    <t>29.10.2020 08:05:45</t>
  </si>
  <si>
    <t>29.10.2020 08:06:06</t>
  </si>
  <si>
    <t>29.10.2020 08:06:12</t>
  </si>
  <si>
    <t>29.10.2020 08:06:13</t>
  </si>
  <si>
    <t>29.10.2020 08:06:15</t>
  </si>
  <si>
    <t>29.10.2020 08:06:39</t>
  </si>
  <si>
    <t>29.10.2020 08:07:18</t>
  </si>
  <si>
    <t>29.10.2020 08:07:19</t>
  </si>
  <si>
    <t>29.10.2020 08:07:36</t>
  </si>
  <si>
    <t>29.10.2020 08:07:37</t>
  </si>
  <si>
    <t>29.10.2020 08:07:39</t>
  </si>
  <si>
    <t>29.10.2020 08:07:40</t>
  </si>
  <si>
    <t>29.10.2020 08:07:42</t>
  </si>
  <si>
    <t>29.10.2020 08:07:43</t>
  </si>
  <si>
    <t>29.10.2020 08:07:45</t>
  </si>
  <si>
    <t>29.10.2020 08:07:46</t>
  </si>
  <si>
    <t>29.10.2020 08:07:48</t>
  </si>
  <si>
    <t>29.10.2020 08:07:49</t>
  </si>
  <si>
    <t>29.10.2020 08:07:54</t>
  </si>
  <si>
    <t>29.10.2020 08:07:55</t>
  </si>
  <si>
    <t>29.10.2020 08:08:34</t>
  </si>
  <si>
    <t>29.10.2020 08:09:24</t>
  </si>
  <si>
    <t>29.10.2020 08:09:25</t>
  </si>
  <si>
    <t>29.10.2020 08:09:27</t>
  </si>
  <si>
    <t>29.10.2020 08:09:40</t>
  </si>
  <si>
    <t>29.10.2020 08:09:42</t>
  </si>
  <si>
    <t>29.10.2020 08:09:43</t>
  </si>
  <si>
    <t>29.10.2020 08:09:52</t>
  </si>
  <si>
    <t>29.10.2020 08:09:54</t>
  </si>
  <si>
    <t>29.10.2020 08:10:34</t>
  </si>
  <si>
    <t>29.10.2020 08:11:10</t>
  </si>
  <si>
    <t>29.10.2020 08:11:12</t>
  </si>
  <si>
    <t>29.10.2020 08:11:15</t>
  </si>
  <si>
    <t>29.10.2020 08:11:16</t>
  </si>
  <si>
    <t>29.10.2020 08:11:18</t>
  </si>
  <si>
    <t>29.10.2020 08:11:21</t>
  </si>
  <si>
    <t>29.10.2020 08:11:22</t>
  </si>
  <si>
    <t>29.10.2020 08:11:34</t>
  </si>
  <si>
    <t>29.10.2020 08:11:36</t>
  </si>
  <si>
    <t>29.10.2020 08:11:52</t>
  </si>
  <si>
    <t>29.10.2020 08:11:54</t>
  </si>
  <si>
    <t>29.10.2020 08:12:15</t>
  </si>
  <si>
    <t>29.10.2020 08:12:16</t>
  </si>
  <si>
    <t>29.10.2020 08:12:31</t>
  </si>
  <si>
    <t>29.10.2020 08:12:33</t>
  </si>
  <si>
    <t>29.10.2020 08:12:34</t>
  </si>
  <si>
    <t>29.10.2020 08:12:39</t>
  </si>
  <si>
    <t>29.10.2020 08:12:40</t>
  </si>
  <si>
    <t>29.10.2020 08:12:42</t>
  </si>
  <si>
    <t>29.10.2020 08:12:43</t>
  </si>
  <si>
    <t>29.10.2020 08:12:45</t>
  </si>
  <si>
    <t>29.10.2020 08:12:46</t>
  </si>
  <si>
    <t>29.10.2020 08:12:51</t>
  </si>
  <si>
    <t>29.10.2020 08:12:52</t>
  </si>
  <si>
    <t>29.10.2020 08:12:54</t>
  </si>
  <si>
    <t>29.10.2020 08:13:13</t>
  </si>
  <si>
    <t>29.10.2020 08:13:16</t>
  </si>
  <si>
    <t>29.10.2020 08:13:18</t>
  </si>
  <si>
    <t>29.10.2020 08:13:25</t>
  </si>
  <si>
    <t>29.10.2020 08:13:27</t>
  </si>
  <si>
    <t>29.10.2020 08:13:28</t>
  </si>
  <si>
    <t>29.10.2020 08:13:30</t>
  </si>
  <si>
    <t>29.10.2020 08:13:33</t>
  </si>
  <si>
    <t>29.10.2020 08:14:00</t>
  </si>
  <si>
    <t>29.10.2020 08:14:01</t>
  </si>
  <si>
    <t>29.10.2020 08:14:03</t>
  </si>
  <si>
    <t>29.10.2020 08:14:04</t>
  </si>
  <si>
    <t>29.10.2020 08:14:06</t>
  </si>
  <si>
    <t>29.10.2020 08:14:18</t>
  </si>
  <si>
    <t>29.10.2020 08:14:19</t>
  </si>
  <si>
    <t>29.10.2020 08:14:36</t>
  </si>
  <si>
    <t>29.10.2020 08:14:37</t>
  </si>
  <si>
    <t>29.10.2020 08:14:49</t>
  </si>
  <si>
    <t>29.10.2020 08:14:51</t>
  </si>
  <si>
    <t>29.10.2020 08:14:52</t>
  </si>
  <si>
    <t>29.10.2020 08:15:04</t>
  </si>
  <si>
    <t>29.10.2020 08:15:10</t>
  </si>
  <si>
    <t>29.10.2020 08:15:40</t>
  </si>
  <si>
    <t>29.10.2020 08:15:42</t>
  </si>
  <si>
    <t>29.10.2020 08:15:43</t>
  </si>
  <si>
    <t>29.10.2020 08:15:45</t>
  </si>
  <si>
    <t>29.10.2020 08:15:46</t>
  </si>
  <si>
    <t>29.10.2020 08:15:48</t>
  </si>
  <si>
    <t>29.10.2020 08:16:09</t>
  </si>
  <si>
    <t>29.10.2020 08:16:10</t>
  </si>
  <si>
    <t>29.10.2020 08:16:12</t>
  </si>
  <si>
    <t>29.10.2020 08:16:15</t>
  </si>
  <si>
    <t>29.10.2020 08:16:16</t>
  </si>
  <si>
    <t>29.10.2020 08:16:27</t>
  </si>
  <si>
    <t>29.10.2020 08:16:28</t>
  </si>
  <si>
    <t>29.10.2020 08:16:30</t>
  </si>
  <si>
    <t>29.10.2020 08:16:31</t>
  </si>
  <si>
    <t>29.10.2020 08:16:57</t>
  </si>
  <si>
    <t>29.10.2020 08:16:59</t>
  </si>
  <si>
    <t>29.10.2020 08:17:00</t>
  </si>
  <si>
    <t>29.10.2020 08:17:02</t>
  </si>
  <si>
    <t>29.10.2020 08:17:03</t>
  </si>
  <si>
    <t>29.10.2020 08:17:05</t>
  </si>
  <si>
    <t>29.10.2020 08:17:06</t>
  </si>
  <si>
    <t>29.10.2020 08:17:23</t>
  </si>
  <si>
    <t>29.10.2020 08:17:24</t>
  </si>
  <si>
    <t>29.10.2020 08:17:26</t>
  </si>
  <si>
    <t>29.10.2020 08:17:27</t>
  </si>
  <si>
    <t>29.10.2020 08:17:30</t>
  </si>
  <si>
    <t>29.10.2020 08:17:32</t>
  </si>
  <si>
    <t>29.10.2020 08:17:38</t>
  </si>
  <si>
    <t>29.10.2020 08:17:39</t>
  </si>
  <si>
    <t>29.10.2020 08:17:42</t>
  </si>
  <si>
    <t>29.10.2020 08:17:45</t>
  </si>
  <si>
    <t>29.10.2020 08:17:47</t>
  </si>
  <si>
    <t>29.10.2020 08:17:48</t>
  </si>
  <si>
    <t>29.10.2020 08:17:50</t>
  </si>
  <si>
    <t>29.10.2020 08:17:54</t>
  </si>
  <si>
    <t>29.10.2020 08:17:56</t>
  </si>
  <si>
    <t>29.10.2020 08:18:21</t>
  </si>
  <si>
    <t>29.10.2020 08:18:22</t>
  </si>
  <si>
    <t>29.10.2020 08:18:48</t>
  </si>
  <si>
    <t>29.10.2020 08:18:49</t>
  </si>
  <si>
    <t>29.10.2020 08:18:54</t>
  </si>
  <si>
    <t>29.10.2020 08:18:55</t>
  </si>
  <si>
    <t>29.10.2020 08:18:57</t>
  </si>
  <si>
    <t>29.10.2020 08:18:59</t>
  </si>
  <si>
    <t>29.10.2020 08:19:00</t>
  </si>
  <si>
    <t>29.10.2020 08:19:05</t>
  </si>
  <si>
    <t>29.10.2020 08:19:06</t>
  </si>
  <si>
    <t>29.10.2020 08:19:42</t>
  </si>
  <si>
    <t>29.10.2020 08:19:44</t>
  </si>
  <si>
    <t>29.10.2020 08:19:45</t>
  </si>
  <si>
    <t>29.10.2020 08:20:04</t>
  </si>
  <si>
    <t>29.10.2020 08:20:06</t>
  </si>
  <si>
    <t>29.10.2020 08:21:16</t>
  </si>
  <si>
    <t>29.10.2020 08:21:18</t>
  </si>
  <si>
    <t>29.10.2020 08:21:19</t>
  </si>
  <si>
    <t>29.10.2020 08:21:21</t>
  </si>
  <si>
    <t>29.10.2020 08:21:24</t>
  </si>
  <si>
    <t>29.10.2020 08:21:25</t>
  </si>
  <si>
    <t>29.10.2020 08:21:27</t>
  </si>
  <si>
    <t>29.10.2020 08:21:45</t>
  </si>
  <si>
    <t>29.10.2020 08:21:46</t>
  </si>
  <si>
    <t>29.10.2020 08:21:48</t>
  </si>
  <si>
    <t>29.10.2020 08:21:49</t>
  </si>
  <si>
    <t>29.10.2020 08:21:51</t>
  </si>
  <si>
    <t>29.10.2020 08:22:16</t>
  </si>
  <si>
    <t>29.10.2020 08:22:18</t>
  </si>
  <si>
    <t>29.10.2020 08:22:19</t>
  </si>
  <si>
    <t>29.10.2020 08:22:21</t>
  </si>
  <si>
    <t>29.10.2020 08:22:22</t>
  </si>
  <si>
    <t>29.10.2020 08:22:24</t>
  </si>
  <si>
    <t>29.10.2020 08:22:39</t>
  </si>
  <si>
    <t>29.10.2020 08:22:40</t>
  </si>
  <si>
    <t>29.10.2020 08:22:43</t>
  </si>
  <si>
    <t>29.10.2020 08:22:45</t>
  </si>
  <si>
    <t>29.10.2020 08:23:10</t>
  </si>
  <si>
    <t>29.10.2020 08:23:12</t>
  </si>
  <si>
    <t>29.10.2020 08:23:28</t>
  </si>
  <si>
    <t>29.10.2020 08:23:30</t>
  </si>
  <si>
    <t>29.10.2020 08:23:31</t>
  </si>
  <si>
    <t>29.10.2020 08:23:42</t>
  </si>
  <si>
    <t>29.10.2020 08:23:43</t>
  </si>
  <si>
    <t>29.10.2020 08:23:45</t>
  </si>
  <si>
    <t>29.10.2020 08:23:46</t>
  </si>
  <si>
    <t>29.10.2020 08:23:48</t>
  </si>
  <si>
    <t>29.10.2020 08:23:49</t>
  </si>
  <si>
    <t>29.10.2020 08:23:52</t>
  </si>
  <si>
    <t>29.10.2020 08:23:54</t>
  </si>
  <si>
    <t>29.10.2020 08:23:57</t>
  </si>
  <si>
    <t>29.10.2020 08:23:58</t>
  </si>
  <si>
    <t>29.10.2020 08:24:38</t>
  </si>
  <si>
    <t>29.10.2020 08:24:39</t>
  </si>
  <si>
    <t>29.10.2020 08:24:48</t>
  </si>
  <si>
    <t>29.10.2020 08:24:56</t>
  </si>
  <si>
    <t>29.10.2020 08:24:57</t>
  </si>
  <si>
    <t>29.10.2020 08:24:59</t>
  </si>
  <si>
    <t>29.10.2020 08:25:03</t>
  </si>
  <si>
    <t>29.10.2020 08:25:05</t>
  </si>
  <si>
    <t>29.10.2020 08:25:06</t>
  </si>
  <si>
    <t>29.10.2020 08:25:09</t>
  </si>
  <si>
    <t>29.10.2020 08:25:11</t>
  </si>
  <si>
    <t>29.10.2020 08:25:12</t>
  </si>
  <si>
    <t>29.10.2020 08:25:17</t>
  </si>
  <si>
    <t>29.10.2020 08:25:18</t>
  </si>
  <si>
    <t>29.10.2020 08:25:25</t>
  </si>
  <si>
    <t>29.10.2020 08:25:26</t>
  </si>
  <si>
    <t>29.10.2020 08:25:31</t>
  </si>
  <si>
    <t>29.10.2020 08:25:32</t>
  </si>
  <si>
    <t>29.10.2020 08:25:34</t>
  </si>
  <si>
    <t>29.10.2020 08:25:35</t>
  </si>
  <si>
    <t>29.10.2020 08:26:01</t>
  </si>
  <si>
    <t>29.10.2020 08:26:03</t>
  </si>
  <si>
    <t>29.10.2020 08:26:36</t>
  </si>
  <si>
    <t>29.10.2020 08:26:37</t>
  </si>
  <si>
    <t>29.10.2020 08:26:42</t>
  </si>
  <si>
    <t>29.10.2020 08:26:43</t>
  </si>
  <si>
    <t>29.10.2020 08:26:45</t>
  </si>
  <si>
    <t>29.10.2020 08:26:54</t>
  </si>
  <si>
    <t>29.10.2020 08:26:55</t>
  </si>
  <si>
    <t>29.10.2020 08:26:57</t>
  </si>
  <si>
    <t>29.10.2020 08:27:00</t>
  </si>
  <si>
    <t>29.10.2020 08:27:03</t>
  </si>
  <si>
    <t>29.10.2020 08:27:04</t>
  </si>
  <si>
    <t>29.10.2020 08:27:21</t>
  </si>
  <si>
    <t>29.10.2020 08:27:36</t>
  </si>
  <si>
    <t>29.10.2020 08:27:37</t>
  </si>
  <si>
    <t>29.10.2020 08:27:59</t>
  </si>
  <si>
    <t>29.10.2020 08:28:02</t>
  </si>
  <si>
    <t>29.10.2020 08:28:03</t>
  </si>
  <si>
    <t>29.10.2020 08:28:26</t>
  </si>
  <si>
    <t>29.10.2020 08:28:29</t>
  </si>
  <si>
    <t>29.10.2020 08:28:38</t>
  </si>
  <si>
    <t>29.10.2020 08:28:39</t>
  </si>
  <si>
    <t>29.10.2020 08:28:41</t>
  </si>
  <si>
    <t>29.10.2020 08:28:44</t>
  </si>
  <si>
    <t>29.10.2020 08:28:45</t>
  </si>
  <si>
    <t>29.10.2020 08:28:56</t>
  </si>
  <si>
    <t>29.10.2020 08:28:57</t>
  </si>
  <si>
    <t>29.10.2020 08:28:59</t>
  </si>
  <si>
    <t>29.10.2020 08:29:25</t>
  </si>
  <si>
    <t>29.10.2020 08:29:26</t>
  </si>
  <si>
    <t>29.10.2020 08:29:32</t>
  </si>
  <si>
    <t>29.10.2020 08:29:34</t>
  </si>
  <si>
    <t>29.10.2020 08:29:44</t>
  </si>
  <si>
    <t>29.10.2020 08:29:46</t>
  </si>
  <si>
    <t>29.10.2020 08:29:49</t>
  </si>
  <si>
    <t>29.10.2020 08:29:50</t>
  </si>
  <si>
    <t>29.10.2020 08:30:03</t>
  </si>
  <si>
    <t>29.10.2020 08:30:04</t>
  </si>
  <si>
    <t>29.10.2020 08:30:06</t>
  </si>
  <si>
    <t>29.10.2020 08:30:07</t>
  </si>
  <si>
    <t>29.10.2020 08:30:09</t>
  </si>
  <si>
    <t>29.10.2020 08:30:10</t>
  </si>
  <si>
    <t>29.10.2020 08:30:12</t>
  </si>
  <si>
    <t>29.10.2020 08:30:13</t>
  </si>
  <si>
    <t>29.10.2020 08:30:15</t>
  </si>
  <si>
    <t>29.10.2020 08:30:16</t>
  </si>
  <si>
    <t>29.10.2020 08:30:19</t>
  </si>
  <si>
    <t>29.10.2020 08:30:21</t>
  </si>
  <si>
    <t>29.10.2020 08:30:22</t>
  </si>
  <si>
    <t>29.10.2020 08:30:24</t>
  </si>
  <si>
    <t>29.10.2020 08:30:43</t>
  </si>
  <si>
    <t>29.10.2020 08:30:45</t>
  </si>
  <si>
    <t>29.10.2020 08:30:51</t>
  </si>
  <si>
    <t>29.10.2020 08:30:52</t>
  </si>
  <si>
    <t>29.10.2020 08:30:54</t>
  </si>
  <si>
    <t>29.10.2020 08:30:58</t>
  </si>
  <si>
    <t>29.10.2020 08:31:00</t>
  </si>
  <si>
    <t>29.10.2020 08:31:06</t>
  </si>
  <si>
    <t>29.10.2020 08:31:07</t>
  </si>
  <si>
    <t>29.10.2020 08:31:09</t>
  </si>
  <si>
    <t>29.10.2020 08:31:13</t>
  </si>
  <si>
    <t>29.10.2020 08:31:15</t>
  </si>
  <si>
    <t>29.10.2020 08:31:16</t>
  </si>
  <si>
    <t>29.10.2020 08:31:18</t>
  </si>
  <si>
    <t>29.10.2020 08:31:20</t>
  </si>
  <si>
    <t>29.10.2020 08:31:48</t>
  </si>
  <si>
    <t>29.10.2020 08:31:50</t>
  </si>
  <si>
    <t>29.10.2020 08:31:51</t>
  </si>
  <si>
    <t>29.10.2020 08:31:53</t>
  </si>
  <si>
    <t>29.10.2020 08:32:03</t>
  </si>
  <si>
    <t>29.10.2020 08:32:04</t>
  </si>
  <si>
    <t>29.10.2020 08:32:06</t>
  </si>
  <si>
    <t>29.10.2020 08:32:07</t>
  </si>
  <si>
    <t>29.10.2020 08:32:15</t>
  </si>
  <si>
    <t>29.10.2020 08:32:16</t>
  </si>
  <si>
    <t>29.10.2020 08:33:06</t>
  </si>
  <si>
    <t>29.10.2020 08:33:09</t>
  </si>
  <si>
    <t>29.10.2020 08:33:10</t>
  </si>
  <si>
    <t>29.10.2020 08:33:12</t>
  </si>
  <si>
    <t>29.10.2020 08:33:25</t>
  </si>
  <si>
    <t>29.10.2020 08:33:27</t>
  </si>
  <si>
    <t>29.10.2020 08:33:36</t>
  </si>
  <si>
    <t>29.10.2020 08:33:37</t>
  </si>
  <si>
    <t>29.10.2020 08:33:39</t>
  </si>
  <si>
    <t>29.10.2020 08:33:40</t>
  </si>
  <si>
    <t>29.10.2020 08:33:42</t>
  </si>
  <si>
    <t>29.10.2020 08:33:45</t>
  </si>
  <si>
    <t>29.10.2020 08:33:51</t>
  </si>
  <si>
    <t>29.10.2020 08:33:52</t>
  </si>
  <si>
    <t>29.10.2020 08:33:55</t>
  </si>
  <si>
    <t>29.10.2020 08:33:57</t>
  </si>
  <si>
    <t>29.10.2020 08:34:03</t>
  </si>
  <si>
    <t>29.10.2020 08:34:04</t>
  </si>
  <si>
    <t>29.10.2020 08:34:06</t>
  </si>
  <si>
    <t>29.10.2020 08:34:07</t>
  </si>
  <si>
    <t>29.10.2020 08:34:09</t>
  </si>
  <si>
    <t>29.10.2020 08:34:10</t>
  </si>
  <si>
    <t>29.10.2020 08:34:12</t>
  </si>
  <si>
    <t>29.10.2020 08:34:13</t>
  </si>
  <si>
    <t>29.10.2020 08:34:20</t>
  </si>
  <si>
    <t>29.10.2020 08:34:21</t>
  </si>
  <si>
    <t>29.10.2020 08:34:27</t>
  </si>
  <si>
    <t>29.10.2020 08:34:29</t>
  </si>
  <si>
    <t>29.10.2020 08:34:30</t>
  </si>
  <si>
    <t>29.10.2020 08:35:06</t>
  </si>
  <si>
    <t>29.10.2020 08:35:07</t>
  </si>
  <si>
    <t>29.10.2020 08:35:10</t>
  </si>
  <si>
    <t>29.10.2020 08:35:12</t>
  </si>
  <si>
    <t>29.10.2020 08:35:15</t>
  </si>
  <si>
    <t>29.10.2020 08:35:16</t>
  </si>
  <si>
    <t>29.10.2020 08:35:18</t>
  </si>
  <si>
    <t>29.10.2020 08:35:22</t>
  </si>
  <si>
    <t>29.10.2020 08:35:24</t>
  </si>
  <si>
    <t>29.10.2020 08:35:25</t>
  </si>
  <si>
    <t>29.10.2020 08:35:27</t>
  </si>
  <si>
    <t>29.10.2020 08:35:43</t>
  </si>
  <si>
    <t>29.10.2020 08:35:45</t>
  </si>
  <si>
    <t>29.10.2020 08:35:48</t>
  </si>
  <si>
    <t>29.10.2020 08:35:49</t>
  </si>
  <si>
    <t>29.10.2020 08:35:52</t>
  </si>
  <si>
    <t>29.10.2020 08:35:54</t>
  </si>
  <si>
    <t>29.10.2020 08:35:55</t>
  </si>
  <si>
    <t>29.10.2020 08:36:06</t>
  </si>
  <si>
    <t>29.10.2020 08:36:07</t>
  </si>
  <si>
    <t>29.10.2020 08:36:09</t>
  </si>
  <si>
    <t>29.10.2020 08:36:13</t>
  </si>
  <si>
    <t>29.10.2020 08:36:16</t>
  </si>
  <si>
    <t>29.10.2020 08:36:18</t>
  </si>
  <si>
    <t>29.10.2020 08:36:21</t>
  </si>
  <si>
    <t>29.10.2020 08:36:22</t>
  </si>
  <si>
    <t>29.10.2020 08:36:24</t>
  </si>
  <si>
    <t>29.10.2020 08:36:31</t>
  </si>
  <si>
    <t>29.10.2020 08:36:33</t>
  </si>
  <si>
    <t>29.10.2020 08:36:34</t>
  </si>
  <si>
    <t>29.10.2020 08:36:36</t>
  </si>
  <si>
    <t>29.10.2020 08:36:58</t>
  </si>
  <si>
    <t>29.10.2020 08:37:00</t>
  </si>
  <si>
    <t>29.10.2020 08:37:03</t>
  </si>
  <si>
    <t>29.10.2020 08:37:04</t>
  </si>
  <si>
    <t>29.10.2020 08:37:06</t>
  </si>
  <si>
    <t>29.10.2020 08:37:23</t>
  </si>
  <si>
    <t>29.10.2020 08:37:24</t>
  </si>
  <si>
    <t>29.10.2020 08:37:26</t>
  </si>
  <si>
    <t>29.10.2020 08:37:29</t>
  </si>
  <si>
    <t>29.10.2020 08:37:30</t>
  </si>
  <si>
    <t>29.10.2020 08:37:32</t>
  </si>
  <si>
    <t>29.10.2020 08:37:33</t>
  </si>
  <si>
    <t>29.10.2020 08:37:35</t>
  </si>
  <si>
    <t>29.10.2020 08:37:36</t>
  </si>
  <si>
    <t>29.10.2020 08:37:39</t>
  </si>
  <si>
    <t>29.10.2020 08:37:41</t>
  </si>
  <si>
    <t>29.10.2020 08:37:57</t>
  </si>
  <si>
    <t>29.10.2020 08:38:02</t>
  </si>
  <si>
    <t>29.10.2020 08:38:03</t>
  </si>
  <si>
    <t>29.10.2020 08:38:18</t>
  </si>
  <si>
    <t>29.10.2020 08:38:26</t>
  </si>
  <si>
    <t>29.10.2020 08:38:28</t>
  </si>
  <si>
    <t>29.10.2020 08:38:34</t>
  </si>
  <si>
    <t>29.10.2020 08:38:35</t>
  </si>
  <si>
    <t>29.10.2020 08:38:38</t>
  </si>
  <si>
    <t>29.10.2020 08:38:41</t>
  </si>
  <si>
    <t>29.10.2020 08:38:43</t>
  </si>
  <si>
    <t>29.10.2020 08:38:46</t>
  </si>
  <si>
    <t>29.10.2020 08:38:47</t>
  </si>
  <si>
    <t>29.10.2020 08:38:49</t>
  </si>
  <si>
    <t>29.10.2020 08:38:50</t>
  </si>
  <si>
    <t>29.10.2020 08:38:55</t>
  </si>
  <si>
    <t>29.10.2020 08:38:56</t>
  </si>
  <si>
    <t>29.10.2020 08:38:58</t>
  </si>
  <si>
    <t>29.10.2020 08:38:59</t>
  </si>
  <si>
    <t>29.10.2020 08:39:02</t>
  </si>
  <si>
    <t>29.10.2020 08:39:10</t>
  </si>
  <si>
    <t>29.10.2020 08:39:11</t>
  </si>
  <si>
    <t>29.10.2020 08:39:19</t>
  </si>
  <si>
    <t>29.10.2020 08:39:22</t>
  </si>
  <si>
    <t>29.10.2020 08:40:03</t>
  </si>
  <si>
    <t>29.10.2020 08:40:04</t>
  </si>
  <si>
    <t>29.10.2020 08:40:06</t>
  </si>
  <si>
    <t>29.10.2020 08:40:07</t>
  </si>
  <si>
    <t>29.10.2020 08:40:10</t>
  </si>
  <si>
    <t>29.10.2020 08:40:15</t>
  </si>
  <si>
    <t>29.10.2020 08:40:16</t>
  </si>
  <si>
    <t>29.10.2020 08:40:18</t>
  </si>
  <si>
    <t>29.10.2020 08:40:21</t>
  </si>
  <si>
    <t>29.10.2020 08:40:22</t>
  </si>
  <si>
    <t>29.10.2020 08:40:25</t>
  </si>
  <si>
    <t>29.10.2020 08:40:27</t>
  </si>
  <si>
    <t>29.10.2020 08:40:31</t>
  </si>
  <si>
    <t>29.10.2020 08:40:33</t>
  </si>
  <si>
    <t>29.10.2020 08:40:34</t>
  </si>
  <si>
    <t>29.10.2020 08:40:40</t>
  </si>
  <si>
    <t>29.10.2020 08:40:42</t>
  </si>
  <si>
    <t>29.10.2020 08:40:43</t>
  </si>
  <si>
    <t>29.10.2020 08:40:45</t>
  </si>
  <si>
    <t>29.10.2020 08:40:55</t>
  </si>
  <si>
    <t>29.10.2020 08:40:57</t>
  </si>
  <si>
    <t>29.10.2020 08:40:58</t>
  </si>
  <si>
    <t>29.10.2020 08:41:01</t>
  </si>
  <si>
    <t>29.10.2020 08:41:03</t>
  </si>
  <si>
    <t>29.10.2020 08:41:10</t>
  </si>
  <si>
    <t>29.10.2020 08:41:12</t>
  </si>
  <si>
    <t>29.10.2020 08:41:13</t>
  </si>
  <si>
    <t>29.10.2020 08:41:15</t>
  </si>
  <si>
    <t>29.10.2020 08:41:36</t>
  </si>
  <si>
    <t>29.10.2020 08:41:38</t>
  </si>
  <si>
    <t>29.10.2020 08:41:39</t>
  </si>
  <si>
    <t>29.10.2020 08:41:42</t>
  </si>
  <si>
    <t>29.10.2020 08:41:50</t>
  </si>
  <si>
    <t>29.10.2020 08:41:51</t>
  </si>
  <si>
    <t>29.10.2020 08:41:56</t>
  </si>
  <si>
    <t>29.10.2020 08:41:57</t>
  </si>
  <si>
    <t>29.10.2020 08:42:15</t>
  </si>
  <si>
    <t>29.10.2020 08:42:16</t>
  </si>
  <si>
    <t>29.10.2020 08:42:25</t>
  </si>
  <si>
    <t>29.10.2020 08:42:27</t>
  </si>
  <si>
    <t>29.10.2020 08:43:04</t>
  </si>
  <si>
    <t>29.10.2020 08:43:06</t>
  </si>
  <si>
    <t>29.10.2020 08:43:07</t>
  </si>
  <si>
    <t>29.10.2020 08:43:09</t>
  </si>
  <si>
    <t>29.10.2020 08:43:16</t>
  </si>
  <si>
    <t>29.10.2020 08:43:18</t>
  </si>
  <si>
    <t>29.10.2020 08:43:24</t>
  </si>
  <si>
    <t>29.10.2020 08:43:36</t>
  </si>
  <si>
    <t>29.10.2020 08:43:37</t>
  </si>
  <si>
    <t>29.10.2020 08:43:39</t>
  </si>
  <si>
    <t>29.10.2020 08:43:51</t>
  </si>
  <si>
    <t>29.10.2020 08:43:52</t>
  </si>
  <si>
    <t>29.10.2020 08:43:54</t>
  </si>
  <si>
    <t>29.10.2020 08:43:55</t>
  </si>
  <si>
    <t>29.10.2020 08:43:57</t>
  </si>
  <si>
    <t>29.10.2020 08:43:58</t>
  </si>
  <si>
    <t>29.10.2020 08:44:00</t>
  </si>
  <si>
    <t>29.10.2020 08:44:04</t>
  </si>
  <si>
    <t>29.10.2020 08:44:06</t>
  </si>
  <si>
    <t>29.10.2020 08:44:07</t>
  </si>
  <si>
    <t>29.10.2020 08:44:09</t>
  </si>
  <si>
    <t>29.10.2020 08:44:18</t>
  </si>
  <si>
    <t>29.10.2020 08:44:20</t>
  </si>
  <si>
    <t>29.10.2020 08:44:21</t>
  </si>
  <si>
    <t>29.10.2020 08:44:39</t>
  </si>
  <si>
    <t>29.10.2020 08:44:41</t>
  </si>
  <si>
    <t>29.10.2020 08:44:42</t>
  </si>
  <si>
    <t>29.10.2020 08:44:47</t>
  </si>
  <si>
    <t>29.10.2020 08:44:48</t>
  </si>
  <si>
    <t>29.10.2020 08:44:50</t>
  </si>
  <si>
    <t>29.10.2020 08:44:51</t>
  </si>
  <si>
    <t>29.10.2020 08:44:53</t>
  </si>
  <si>
    <t>29.10.2020 08:44:54</t>
  </si>
  <si>
    <t>29.10.2020 08:44:57</t>
  </si>
  <si>
    <t>29.10.2020 08:44:59</t>
  </si>
  <si>
    <t>29.10.2020 08:45:18</t>
  </si>
  <si>
    <t>29.10.2020 08:45:21</t>
  </si>
  <si>
    <t>29.10.2020 08:45:27</t>
  </si>
  <si>
    <t>29.10.2020 08:45:29</t>
  </si>
  <si>
    <t>29.10.2020 08:45:30</t>
  </si>
  <si>
    <t>29.10.2020 08:45:32</t>
  </si>
  <si>
    <t>29.10.2020 08:45:33</t>
  </si>
  <si>
    <t>29.10.2020 08:45:35</t>
  </si>
  <si>
    <t>29.10.2020 08:45:41</t>
  </si>
  <si>
    <t>29.10.2020 08:45:44</t>
  </si>
  <si>
    <t>29.10.2020 08:45:49</t>
  </si>
  <si>
    <t>29.10.2020 08:45:52</t>
  </si>
  <si>
    <t>29.10.2020 08:45:53</t>
  </si>
  <si>
    <t>29.10.2020 08:45:55</t>
  </si>
  <si>
    <t>29.10.2020 08:46:00</t>
  </si>
  <si>
    <t>29.10.2020 08:46:01</t>
  </si>
  <si>
    <t>29.10.2020 08:46:03</t>
  </si>
  <si>
    <t>29.10.2020 08:46:04</t>
  </si>
  <si>
    <t>29.10.2020 08:46:06</t>
  </si>
  <si>
    <t>29.10.2020 08:46:07</t>
  </si>
  <si>
    <t>29.10.2020 08:46:10</t>
  </si>
  <si>
    <t>29.10.2020 08:46:12</t>
  </si>
  <si>
    <t>29.10.2020 08:46:16</t>
  </si>
  <si>
    <t>29.10.2020 08:46:18</t>
  </si>
  <si>
    <t>29.10.2020 08:46:19</t>
  </si>
  <si>
    <t>29.10.2020 08:46:21</t>
  </si>
  <si>
    <t>29.10.2020 08:46:22</t>
  </si>
  <si>
    <t>29.10.2020 08:46:24</t>
  </si>
  <si>
    <t>29.10.2020 08:46:25</t>
  </si>
  <si>
    <t>29.10.2020 08:46:27</t>
  </si>
  <si>
    <t>29.10.2020 08:46:28</t>
  </si>
  <si>
    <t>29.10.2020 08:46:30</t>
  </si>
  <si>
    <t>29.10.2020 08:46:31</t>
  </si>
  <si>
    <t>29.10.2020 08:46:39</t>
  </si>
  <si>
    <t>29.10.2020 08:46:40</t>
  </si>
  <si>
    <t>29.10.2020 08:46:42</t>
  </si>
  <si>
    <t>29.10.2020 08:46:48</t>
  </si>
  <si>
    <t>29.10.2020 08:46:49</t>
  </si>
  <si>
    <t>29.10.2020 08:46:51</t>
  </si>
  <si>
    <t>29.10.2020 08:46:52</t>
  </si>
  <si>
    <t>29.10.2020 08:46:54</t>
  </si>
  <si>
    <t>29.10.2020 08:46:55</t>
  </si>
  <si>
    <t>29.10.2020 08:46:57</t>
  </si>
  <si>
    <t>29.10.2020 08:47:01</t>
  </si>
  <si>
    <t>29.10.2020 08:47:03</t>
  </si>
  <si>
    <t>29.10.2020 08:47:04</t>
  </si>
  <si>
    <t>29.10.2020 08:47:09</t>
  </si>
  <si>
    <t>29.10.2020 08:47:10</t>
  </si>
  <si>
    <t>29.10.2020 08:47:36</t>
  </si>
  <si>
    <t>29.10.2020 08:47:38</t>
  </si>
  <si>
    <t>29.10.2020 08:47:39</t>
  </si>
  <si>
    <t>29.10.2020 08:47:41</t>
  </si>
  <si>
    <t>29.10.2020 08:47:42</t>
  </si>
  <si>
    <t>29.10.2020 08:47:44</t>
  </si>
  <si>
    <t>29.10.2020 08:47:47</t>
  </si>
  <si>
    <t>29.10.2020 08:47:48</t>
  </si>
  <si>
    <t>29.10.2020 08:47:50</t>
  </si>
  <si>
    <t>29.10.2020 08:47:51</t>
  </si>
  <si>
    <t>29.10.2020 08:48:06</t>
  </si>
  <si>
    <t>29.10.2020 08:48:07</t>
  </si>
  <si>
    <t>29.10.2020 08:48:09</t>
  </si>
  <si>
    <t>29.10.2020 08:48:13</t>
  </si>
  <si>
    <t>29.10.2020 08:48:15</t>
  </si>
  <si>
    <t>29.10.2020 08:48:16</t>
  </si>
  <si>
    <t>29.10.2020 08:48:19</t>
  </si>
  <si>
    <t>29.10.2020 08:48:21</t>
  </si>
  <si>
    <t>29.10.2020 08:48:24</t>
  </si>
  <si>
    <t>29.10.2020 08:48:25</t>
  </si>
  <si>
    <t>29.10.2020 08:48:28</t>
  </si>
  <si>
    <t>29.10.2020 08:48:30</t>
  </si>
  <si>
    <t>29.10.2020 08:48:42</t>
  </si>
  <si>
    <t>29.10.2020 08:48:43</t>
  </si>
  <si>
    <t>29.10.2020 08:49:00</t>
  </si>
  <si>
    <t>29.10.2020 08:49:01</t>
  </si>
  <si>
    <t>29.10.2020 08:49:03</t>
  </si>
  <si>
    <t>29.10.2020 08:49:04</t>
  </si>
  <si>
    <t>29.10.2020 08:49:06</t>
  </si>
  <si>
    <t>29.10.2020 08:49:18</t>
  </si>
  <si>
    <t>29.10.2020 08:49:19</t>
  </si>
  <si>
    <t>29.10.2020 08:49:31</t>
  </si>
  <si>
    <t>29.10.2020 08:49:34</t>
  </si>
  <si>
    <t>29.10.2020 08:49:43</t>
  </si>
  <si>
    <t>29.10.2020 08:49:46</t>
  </si>
  <si>
    <t>29.10.2020 08:49:48</t>
  </si>
  <si>
    <t>29.10.2020 08:49:49</t>
  </si>
  <si>
    <t>29.10.2020 08:49:51</t>
  </si>
  <si>
    <t>29.10.2020 08:49:52</t>
  </si>
  <si>
    <t>29.10.2020 08:49:55</t>
  </si>
  <si>
    <t>29.10.2020 08:49:57</t>
  </si>
  <si>
    <t>29.10.2020 08:50:01</t>
  </si>
  <si>
    <t>29.10.2020 08:50:19</t>
  </si>
  <si>
    <t>29.10.2020 08:50:24</t>
  </si>
  <si>
    <t>29.10.2020 08:50:25</t>
  </si>
  <si>
    <t>29.10.2020 08:50:27</t>
  </si>
  <si>
    <t>29.10.2020 08:50:28</t>
  </si>
  <si>
    <t>29.10.2020 08:50:30</t>
  </si>
  <si>
    <t>29.10.2020 08:50:36</t>
  </si>
  <si>
    <t>29.10.2020 08:50:37</t>
  </si>
  <si>
    <t>29.10.2020 08:50:39</t>
  </si>
  <si>
    <t>29.10.2020 08:50:40</t>
  </si>
  <si>
    <t>29.10.2020 08:50:42</t>
  </si>
  <si>
    <t>29.10.2020 08:50:46</t>
  </si>
  <si>
    <t>29.10.2020 08:50:48</t>
  </si>
  <si>
    <t>29.10.2020 08:51:04</t>
  </si>
  <si>
    <t>29.10.2020 08:51:13</t>
  </si>
  <si>
    <t>29.10.2020 08:51:15</t>
  </si>
  <si>
    <t>29.10.2020 08:51:16</t>
  </si>
  <si>
    <t>29.10.2020 08:51:18</t>
  </si>
  <si>
    <t>29.10.2020 08:51:19</t>
  </si>
  <si>
    <t>29.10.2020 08:51:21</t>
  </si>
  <si>
    <t>29.10.2020 08:51:22</t>
  </si>
  <si>
    <t>29.10.2020 08:51:24</t>
  </si>
  <si>
    <t>29.10.2020 08:51:25</t>
  </si>
  <si>
    <t>29.10.2020 08:51:27</t>
  </si>
  <si>
    <t>29.10.2020 08:51:28</t>
  </si>
  <si>
    <t>29.10.2020 08:51:30</t>
  </si>
  <si>
    <t>29.10.2020 08:51:31</t>
  </si>
  <si>
    <t>29.10.2020 08:51:33</t>
  </si>
  <si>
    <t>29.10.2020 08:51:34</t>
  </si>
  <si>
    <t>29.10.2020 08:51:48</t>
  </si>
  <si>
    <t>29.10.2020 08:52:01</t>
  </si>
  <si>
    <t>29.10.2020 08:52:03</t>
  </si>
  <si>
    <t>29.10.2020 08:52:25</t>
  </si>
  <si>
    <t>29.10.2020 08:52:27</t>
  </si>
  <si>
    <t>29.10.2020 08:52:34</t>
  </si>
  <si>
    <t>29.10.2020 08:52:36</t>
  </si>
  <si>
    <t>29.10.2020 08:52:37</t>
  </si>
  <si>
    <t>29.10.2020 08:52:39</t>
  </si>
  <si>
    <t>29.10.2020 08:52:40</t>
  </si>
  <si>
    <t>29.10.2020 08:52:42</t>
  </si>
  <si>
    <t>29.10.2020 08:52:43</t>
  </si>
  <si>
    <t>29.10.2020 08:52:45</t>
  </si>
  <si>
    <t>29.10.2020 08:52:51</t>
  </si>
  <si>
    <t>29.10.2020 08:52:52</t>
  </si>
  <si>
    <t>29.10.2020 08:52:54</t>
  </si>
  <si>
    <t>29.10.2020 08:52:55</t>
  </si>
  <si>
    <t>29.10.2020 08:52:57</t>
  </si>
  <si>
    <t>29.10.2020 08:52:58</t>
  </si>
  <si>
    <t>29.10.2020 08:53:00</t>
  </si>
  <si>
    <t>29.10.2020 08:53:01</t>
  </si>
  <si>
    <t>29.10.2020 08:53:09</t>
  </si>
  <si>
    <t>29.10.2020 08:53:10</t>
  </si>
  <si>
    <t>29.10.2020 08:53:24</t>
  </si>
  <si>
    <t>29.10.2020 08:53:26</t>
  </si>
  <si>
    <t>29.10.2020 08:53:27</t>
  </si>
  <si>
    <t>29.10.2020 08:53:29</t>
  </si>
  <si>
    <t>29.10.2020 08:53:30</t>
  </si>
  <si>
    <t>29.10.2020 08:53:33</t>
  </si>
  <si>
    <t>29.10.2020 08:53:35</t>
  </si>
  <si>
    <t>29.10.2020 08:53:36</t>
  </si>
  <si>
    <t>29.10.2020 08:53:38</t>
  </si>
  <si>
    <t>29.10.2020 08:53:39</t>
  </si>
  <si>
    <t>29.10.2020 08:53:41</t>
  </si>
  <si>
    <t>29.10.2020 08:53:45</t>
  </si>
  <si>
    <t>29.10.2020 08:53:47</t>
  </si>
  <si>
    <t>29.10.2020 08:53:50</t>
  </si>
  <si>
    <t>29.10.2020 08:53:53</t>
  </si>
  <si>
    <t>29.10.2020 08:53:54</t>
  </si>
  <si>
    <t>29.10.2020 08:53:56</t>
  </si>
  <si>
    <t>29.10.2020 08:53:57</t>
  </si>
  <si>
    <t>29.10.2020 08:54:01</t>
  </si>
  <si>
    <t>29.10.2020 08:54:03</t>
  </si>
  <si>
    <t>29.10.2020 08:54:04</t>
  </si>
  <si>
    <t>29.10.2020 08:54:06</t>
  </si>
  <si>
    <t>29.10.2020 08:54:07</t>
  </si>
  <si>
    <t>29.10.2020 08:54:09</t>
  </si>
  <si>
    <t>29.10.2020 08:54:10</t>
  </si>
  <si>
    <t>29.10.2020 08:54:12</t>
  </si>
  <si>
    <t>29.10.2020 08:54:15</t>
  </si>
  <si>
    <t>29.10.2020 08:54:16</t>
  </si>
  <si>
    <t>29.10.2020 08:54:18</t>
  </si>
  <si>
    <t>29.10.2020 08:54:19</t>
  </si>
  <si>
    <t>29.10.2020 08:54:30</t>
  </si>
  <si>
    <t>29.10.2020 08:54:39</t>
  </si>
  <si>
    <t>29.10.2020 08:54:40</t>
  </si>
  <si>
    <t>29.10.2020 08:55:00</t>
  </si>
  <si>
    <t>29.10.2020 08:55:01</t>
  </si>
  <si>
    <t>29.10.2020 08:55:13</t>
  </si>
  <si>
    <t>29.10.2020 08:55:15</t>
  </si>
  <si>
    <t>29.10.2020 08:55:16</t>
  </si>
  <si>
    <t>29.10.2020 08:55:18</t>
  </si>
  <si>
    <t>29.10.2020 08:55:25</t>
  </si>
  <si>
    <t>29.10.2020 08:55:27</t>
  </si>
  <si>
    <t>29.10.2020 08:55:28</t>
  </si>
  <si>
    <t>29.10.2020 08:55:36</t>
  </si>
  <si>
    <t>29.10.2020 08:55:40</t>
  </si>
  <si>
    <t>29.10.2020 08:56:10</t>
  </si>
  <si>
    <t>29.10.2020 08:56:13</t>
  </si>
  <si>
    <t>29.10.2020 08:56:15</t>
  </si>
  <si>
    <t>29.10.2020 08:56:18</t>
  </si>
  <si>
    <t>29.10.2020 08:56:19</t>
  </si>
  <si>
    <t>29.10.2020 08:56:21</t>
  </si>
  <si>
    <t>29.10.2020 08:56:22</t>
  </si>
  <si>
    <t>29.10.2020 08:56:24</t>
  </si>
  <si>
    <t>29.10.2020 08:56:25</t>
  </si>
  <si>
    <t>29.10.2020 08:56:27</t>
  </si>
  <si>
    <t>29.10.2020 08:56:28</t>
  </si>
  <si>
    <t>29.10.2020 08:56:37</t>
  </si>
  <si>
    <t>29.10.2020 08:56:39</t>
  </si>
  <si>
    <t>29.10.2020 08:56:42</t>
  </si>
  <si>
    <t>29.10.2020 08:56:43</t>
  </si>
  <si>
    <t>29.10.2020 08:57:00</t>
  </si>
  <si>
    <t>29.10.2020 08:57:01</t>
  </si>
  <si>
    <t>29.10.2020 08:57:03</t>
  </si>
  <si>
    <t>29.10.2020 08:57:19</t>
  </si>
  <si>
    <t>29.10.2020 08:57:21</t>
  </si>
  <si>
    <t>29.10.2020 08:57:22</t>
  </si>
  <si>
    <t>29.10.2020 08:57:25</t>
  </si>
  <si>
    <t>29.10.2020 08:57:30</t>
  </si>
  <si>
    <t>29.10.2020 08:57:31</t>
  </si>
  <si>
    <t>29.10.2020 08:57:33</t>
  </si>
  <si>
    <t>29.10.2020 08:57:36</t>
  </si>
  <si>
    <t>29.10.2020 08:57:37</t>
  </si>
  <si>
    <t>29.10.2020 08:57:39</t>
  </si>
  <si>
    <t>29.10.2020 08:57:40</t>
  </si>
  <si>
    <t>29.10.2020 08:57:42</t>
  </si>
  <si>
    <t>29.10.2020 08:57:43</t>
  </si>
  <si>
    <t>29.10.2020 08:58:03</t>
  </si>
  <si>
    <t>29.10.2020 08:58:04</t>
  </si>
  <si>
    <t>29.10.2020 08:58:15</t>
  </si>
  <si>
    <t>29.10.2020 08:58:16</t>
  </si>
  <si>
    <t>29.10.2020 08:58:25</t>
  </si>
  <si>
    <t>29.10.2020 08:58:27</t>
  </si>
  <si>
    <t>29.10.2020 08:58:28</t>
  </si>
  <si>
    <t>29.10.2020 08:58:30</t>
  </si>
  <si>
    <t>29.10.2020 08:58:31</t>
  </si>
  <si>
    <t>29.10.2020 08:58:33</t>
  </si>
  <si>
    <t>29.10.2020 08:58:34</t>
  </si>
  <si>
    <t>29.10.2020 08:58:36</t>
  </si>
  <si>
    <t>29.10.2020 08:58:37</t>
  </si>
  <si>
    <t>29.10.2020 08:58:42</t>
  </si>
  <si>
    <t>29.10.2020 08:58:43</t>
  </si>
  <si>
    <t>29.10.2020 08:58:45</t>
  </si>
  <si>
    <t>29.10.2020 08:58:46</t>
  </si>
  <si>
    <t>29.10.2020 08:59:01</t>
  </si>
  <si>
    <t>29.10.2020 08:59:03</t>
  </si>
  <si>
    <t>29.10.2020 08:59:04</t>
  </si>
  <si>
    <t>29.10.2020 08:59:06</t>
  </si>
  <si>
    <t>29.10.2020 08:59:07</t>
  </si>
  <si>
    <t>29.10.2020 08:59:12</t>
  </si>
  <si>
    <t>29.10.2020 08:59:13</t>
  </si>
  <si>
    <t>29.10.2020 08:59:15</t>
  </si>
  <si>
    <t>29.10.2020 08:59:30</t>
  </si>
  <si>
    <t>29.10.2020 08:59:31</t>
  </si>
  <si>
    <t>29.10.2020 08:59:43</t>
  </si>
  <si>
    <t>29.10.2020 08:59:45</t>
  </si>
  <si>
    <t>29.10.2020 08:59:46</t>
  </si>
  <si>
    <t>29.10.2020 08:59:48</t>
  </si>
  <si>
    <t>29.10.2020 08:59:49</t>
  </si>
  <si>
    <t>29.10.2020 08:59:52</t>
  </si>
  <si>
    <t>29.10.2020 08:59:54</t>
  </si>
  <si>
    <t>29.10.2020 08:59:55</t>
  </si>
  <si>
    <t>29.10.2020 08:59:57</t>
  </si>
  <si>
    <t>29.10.2020 08:59:58</t>
  </si>
  <si>
    <t>29.10.2020 09:00:26</t>
  </si>
  <si>
    <t>29.10.2020 09:00:27</t>
  </si>
  <si>
    <t>29.10.2020 09:00:29</t>
  </si>
  <si>
    <t>29.10.2020 09:00:30</t>
  </si>
  <si>
    <t>29.10.2020 09:00:36</t>
  </si>
  <si>
    <t>29.10.2020 09:00:38</t>
  </si>
  <si>
    <t>29.10.2020 09:00:47</t>
  </si>
  <si>
    <t>29.10.2020 09:00:48</t>
  </si>
  <si>
    <t>29.10.2020 09:00:50</t>
  </si>
  <si>
    <t>29.10.2020 09:00:51</t>
  </si>
  <si>
    <t>29.10.2020 09:00:53</t>
  </si>
  <si>
    <t>29.10.2020 09:00:54</t>
  </si>
  <si>
    <t>29.10.2020 09:00:56</t>
  </si>
  <si>
    <t>29.10.2020 09:00:57</t>
  </si>
  <si>
    <t>29.10.2020 09:01:12</t>
  </si>
  <si>
    <t>29.10.2020 09:01:13</t>
  </si>
  <si>
    <t>29.10.2020 09:01:22</t>
  </si>
  <si>
    <t>29.10.2020 09:01:24</t>
  </si>
  <si>
    <t>29.10.2020 09:01:27</t>
  </si>
  <si>
    <t>29.10.2020 09:01:37</t>
  </si>
  <si>
    <t>29.10.2020 09:01:51</t>
  </si>
  <si>
    <t>29.10.2020 09:01:52</t>
  </si>
  <si>
    <t>29.10.2020 09:01:58</t>
  </si>
  <si>
    <t>29.10.2020 09:02:00</t>
  </si>
  <si>
    <t>29.10.2020 09:02:02</t>
  </si>
  <si>
    <t>29.10.2020 09:02:03</t>
  </si>
  <si>
    <t>29.10.2020 09:02:12</t>
  </si>
  <si>
    <t>29.10.2020 09:02:14</t>
  </si>
  <si>
    <t>29.10.2020 09:02:15</t>
  </si>
  <si>
    <t>29.10.2020 09:02:17</t>
  </si>
  <si>
    <t>29.10.2020 09:02:18</t>
  </si>
  <si>
    <t>29.10.2020 09:02:20</t>
  </si>
  <si>
    <t>29.10.2020 09:02:21</t>
  </si>
  <si>
    <t>29.10.2020 09:02:23</t>
  </si>
  <si>
    <t>29.10.2020 09:02:24</t>
  </si>
  <si>
    <t>29.10.2020 09:02:26</t>
  </si>
  <si>
    <t>29.10.2020 09:02:27</t>
  </si>
  <si>
    <t>29.10.2020 09:02:30</t>
  </si>
  <si>
    <t>29.10.2020 09:02:42</t>
  </si>
  <si>
    <t>29.10.2020 09:02:44</t>
  </si>
  <si>
    <t>29.10.2020 09:02:45</t>
  </si>
  <si>
    <t>29.10.2020 09:02:57</t>
  </si>
  <si>
    <t>29.10.2020 09:02:59</t>
  </si>
  <si>
    <t>29.10.2020 09:03:02</t>
  </si>
  <si>
    <t>29.10.2020 09:03:05</t>
  </si>
  <si>
    <t>29.10.2020 09:03:06</t>
  </si>
  <si>
    <t>29.10.2020 09:03:08</t>
  </si>
  <si>
    <t>29.10.2020 09:03:14</t>
  </si>
  <si>
    <t>29.10.2020 09:03:15</t>
  </si>
  <si>
    <t>29.10.2020 09:03:17</t>
  </si>
  <si>
    <t>29.10.2020 09:03:18</t>
  </si>
  <si>
    <t>29.10.2020 09:03:20</t>
  </si>
  <si>
    <t>29.10.2020 09:03:23</t>
  </si>
  <si>
    <t>29.10.2020 09:03:24</t>
  </si>
  <si>
    <t>29.10.2020 09:03:42</t>
  </si>
  <si>
    <t>29.10.2020 09:03:44</t>
  </si>
  <si>
    <t>29.10.2020 09:03:47</t>
  </si>
  <si>
    <t>29.10.2020 09:03:50</t>
  </si>
  <si>
    <t>29.10.2020 09:03:52</t>
  </si>
  <si>
    <t>29.10.2020 09:04:01</t>
  </si>
  <si>
    <t>29.10.2020 09:04:03</t>
  </si>
  <si>
    <t>29.10.2020 09:04:04</t>
  </si>
  <si>
    <t>29.10.2020 09:04:06</t>
  </si>
  <si>
    <t>29.10.2020 09:04:10</t>
  </si>
  <si>
    <t>29.10.2020 09:04:18</t>
  </si>
  <si>
    <t>29.10.2020 09:04:19</t>
  </si>
  <si>
    <t>29.10.2020 09:04:21</t>
  </si>
  <si>
    <t>29.10.2020 09:04:25</t>
  </si>
  <si>
    <t>29.10.2020 09:04:27</t>
  </si>
  <si>
    <t>29.10.2020 09:04:28</t>
  </si>
  <si>
    <t>29.10.2020 09:04:30</t>
  </si>
  <si>
    <t>29.10.2020 09:04:31</t>
  </si>
  <si>
    <t>29.10.2020 09:04:33</t>
  </si>
  <si>
    <t>29.10.2020 09:04:34</t>
  </si>
  <si>
    <t>29.10.2020 09:04:52</t>
  </si>
  <si>
    <t>29.10.2020 09:04:54</t>
  </si>
  <si>
    <t>29.10.2020 09:04:55</t>
  </si>
  <si>
    <t>29.10.2020 09:04:57</t>
  </si>
  <si>
    <t>29.10.2020 09:04:58</t>
  </si>
  <si>
    <t>29.10.2020 09:05:00</t>
  </si>
  <si>
    <t>29.10.2020 09:05:01</t>
  </si>
  <si>
    <t>29.10.2020 09:05:03</t>
  </si>
  <si>
    <t>29.10.2020 09:05:04</t>
  </si>
  <si>
    <t>29.10.2020 09:05:06</t>
  </si>
  <si>
    <t>29.10.2020 09:05:09</t>
  </si>
  <si>
    <t>29.10.2020 09:05:22</t>
  </si>
  <si>
    <t>29.10.2020 09:05:24</t>
  </si>
  <si>
    <t>29.10.2020 09:05:26</t>
  </si>
  <si>
    <t>29.10.2020 09:05:27</t>
  </si>
  <si>
    <t>29.10.2020 09:05:29</t>
  </si>
  <si>
    <t>29.10.2020 09:05:33</t>
  </si>
  <si>
    <t>29.10.2020 09:05:35</t>
  </si>
  <si>
    <t>29.10.2020 09:05:45</t>
  </si>
  <si>
    <t>29.10.2020 09:05:47</t>
  </si>
  <si>
    <t>29.10.2020 09:05:48</t>
  </si>
  <si>
    <t>29.10.2020 09:05:50</t>
  </si>
  <si>
    <t>29.10.2020 09:05:56</t>
  </si>
  <si>
    <t>29.10.2020 09:05:57</t>
  </si>
  <si>
    <t>29.10.2020 09:06:06</t>
  </si>
  <si>
    <t>29.10.2020 09:06:08</t>
  </si>
  <si>
    <t>29.10.2020 09:06:09</t>
  </si>
  <si>
    <t>29.10.2020 09:06:38</t>
  </si>
  <si>
    <t>29.10.2020 09:06:52</t>
  </si>
  <si>
    <t>29.10.2020 09:06:53</t>
  </si>
  <si>
    <t>29.10.2020 09:06:55</t>
  </si>
  <si>
    <t>29.10.2020 09:07:16</t>
  </si>
  <si>
    <t>29.10.2020 09:07:18</t>
  </si>
  <si>
    <t>29.10.2020 09:07:19</t>
  </si>
  <si>
    <t>29.10.2020 09:07:21</t>
  </si>
  <si>
    <t>29.10.2020 09:07:22</t>
  </si>
  <si>
    <t>29.10.2020 09:07:24</t>
  </si>
  <si>
    <t>29.10.2020 09:07:25</t>
  </si>
  <si>
    <t>29.10.2020 09:07:36</t>
  </si>
  <si>
    <t>29.10.2020 09:07:37</t>
  </si>
  <si>
    <t>29.10.2020 09:07:48</t>
  </si>
  <si>
    <t>29.10.2020 09:07:49</t>
  </si>
  <si>
    <t>29.10.2020 09:08:18</t>
  </si>
  <si>
    <t>29.10.2020 09:08:19</t>
  </si>
  <si>
    <t>29.10.2020 09:08:21</t>
  </si>
  <si>
    <t>29.10.2020 09:08:25</t>
  </si>
  <si>
    <t>29.10.2020 09:08:27</t>
  </si>
  <si>
    <t>29.10.2020 09:08:28</t>
  </si>
  <si>
    <t>29.10.2020 09:08:30</t>
  </si>
  <si>
    <t>29.10.2020 09:08:39</t>
  </si>
  <si>
    <t>29.10.2020 09:08:40</t>
  </si>
  <si>
    <t>29.10.2020 09:08:42</t>
  </si>
  <si>
    <t>29.10.2020 09:08:43</t>
  </si>
  <si>
    <t>29.10.2020 09:08:48</t>
  </si>
  <si>
    <t>29.10.2020 09:08:52</t>
  </si>
  <si>
    <t>29.10.2020 09:08:54</t>
  </si>
  <si>
    <t>29.10.2020 09:09:09</t>
  </si>
  <si>
    <t>29.10.2020 09:09:10</t>
  </si>
  <si>
    <t>29.10.2020 09:09:15</t>
  </si>
  <si>
    <t>29.10.2020 09:09:16</t>
  </si>
  <si>
    <t>29.10.2020 09:09:18</t>
  </si>
  <si>
    <t>29.10.2020 09:09:19</t>
  </si>
  <si>
    <t>29.10.2020 09:09:21</t>
  </si>
  <si>
    <t>29.10.2020 09:09:22</t>
  </si>
  <si>
    <t>29.10.2020 09:09:25</t>
  </si>
  <si>
    <t>29.10.2020 09:09:27</t>
  </si>
  <si>
    <t>29.10.2020 09:09:28</t>
  </si>
  <si>
    <t>29.10.2020 09:09:39</t>
  </si>
  <si>
    <t>29.10.2020 09:09:43</t>
  </si>
  <si>
    <t>29.10.2020 09:09:45</t>
  </si>
  <si>
    <t>29.10.2020 09:09:49</t>
  </si>
  <si>
    <t>29.10.2020 09:09:51</t>
  </si>
  <si>
    <t>29.10.2020 09:09:52</t>
  </si>
  <si>
    <t>29.10.2020 09:10:06</t>
  </si>
  <si>
    <t>29.10.2020 09:10:07</t>
  </si>
  <si>
    <t>29.10.2020 09:10:33</t>
  </si>
  <si>
    <t>29.10.2020 09:10:34</t>
  </si>
  <si>
    <t>29.10.2020 09:10:57</t>
  </si>
  <si>
    <t>29.10.2020 09:10:59</t>
  </si>
  <si>
    <t>29.10.2020 09:11:05</t>
  </si>
  <si>
    <t>29.10.2020 09:11:06</t>
  </si>
  <si>
    <t>29.10.2020 09:11:20</t>
  </si>
  <si>
    <t>29.10.2020 09:11:24</t>
  </si>
  <si>
    <t>29.10.2020 09:11:26</t>
  </si>
  <si>
    <t>29.10.2020 09:11:27</t>
  </si>
  <si>
    <t>29.10.2020 09:11:29</t>
  </si>
  <si>
    <t>29.10.2020 09:11:30</t>
  </si>
  <si>
    <t>29.10.2020 09:11:32</t>
  </si>
  <si>
    <t>29.10.2020 09:11:33</t>
  </si>
  <si>
    <t>29.10.2020 09:11:39</t>
  </si>
  <si>
    <t>29.10.2020 09:11:41</t>
  </si>
  <si>
    <t>29.10.2020 09:11:44</t>
  </si>
  <si>
    <t>29.10.2020 09:11:45</t>
  </si>
  <si>
    <t>29.10.2020 09:11:48</t>
  </si>
  <si>
    <t>29.10.2020 09:11:50</t>
  </si>
  <si>
    <t>29.10.2020 09:12:12</t>
  </si>
  <si>
    <t>29.10.2020 09:12:13</t>
  </si>
  <si>
    <t>29.10.2020 09:12:15</t>
  </si>
  <si>
    <t>29.10.2020 09:12:27</t>
  </si>
  <si>
    <t>29.10.2020 09:12:28</t>
  </si>
  <si>
    <t>29.10.2020 09:12:37</t>
  </si>
  <si>
    <t>29.10.2020 09:12:39</t>
  </si>
  <si>
    <t>29.10.2020 09:12:40</t>
  </si>
  <si>
    <t>29.10.2020 09:12:45</t>
  </si>
  <si>
    <t>29.10.2020 09:13:25</t>
  </si>
  <si>
    <t>29.10.2020 09:13:27</t>
  </si>
  <si>
    <t>29.10.2020 09:13:34</t>
  </si>
  <si>
    <t>29.10.2020 09:13:36</t>
  </si>
  <si>
    <t>29.10.2020 09:13:37</t>
  </si>
  <si>
    <t>29.10.2020 09:13:51</t>
  </si>
  <si>
    <t>29.10.2020 09:13:52</t>
  </si>
  <si>
    <t>29.10.2020 09:13:59</t>
  </si>
  <si>
    <t>29.10.2020 09:14:03</t>
  </si>
  <si>
    <t>29.10.2020 09:14:05</t>
  </si>
  <si>
    <t>29.10.2020 09:14:06</t>
  </si>
  <si>
    <t>29.10.2020 09:14:08</t>
  </si>
  <si>
    <t>29.10.2020 09:14:14</t>
  </si>
  <si>
    <t>29.10.2020 09:14:15</t>
  </si>
  <si>
    <t>29.10.2020 09:14:17</t>
  </si>
  <si>
    <t>29.10.2020 09:14:24</t>
  </si>
  <si>
    <t>29.10.2020 09:14:26</t>
  </si>
  <si>
    <t>29.10.2020 09:14:30</t>
  </si>
  <si>
    <t>29.10.2020 09:14:32</t>
  </si>
  <si>
    <t>29.10.2020 09:14:38</t>
  </si>
  <si>
    <t>29.10.2020 09:14:39</t>
  </si>
  <si>
    <t>29.10.2020 09:14:41</t>
  </si>
  <si>
    <t>29.10.2020 09:14:42</t>
  </si>
  <si>
    <t>29.10.2020 09:14:44</t>
  </si>
  <si>
    <t>29.10.2020 09:14:50</t>
  </si>
  <si>
    <t>29.10.2020 09:14:51</t>
  </si>
  <si>
    <t>29.10.2020 09:14:53</t>
  </si>
  <si>
    <t>29.10.2020 09:15:04</t>
  </si>
  <si>
    <t>29.10.2020 09:15:06</t>
  </si>
  <si>
    <t>29.10.2020 09:15:07</t>
  </si>
  <si>
    <t>29.10.2020 09:15:24</t>
  </si>
  <si>
    <t>29.10.2020 09:15:25</t>
  </si>
  <si>
    <t>29.10.2020 09:16:01</t>
  </si>
  <si>
    <t>29.10.2020 09:16:03</t>
  </si>
  <si>
    <t>29.10.2020 09:16:04</t>
  </si>
  <si>
    <t>29.10.2020 09:16:07</t>
  </si>
  <si>
    <t>29.10.2020 09:16:09</t>
  </si>
  <si>
    <t>29.10.2020 09:16:18</t>
  </si>
  <si>
    <t>29.10.2020 09:16:19</t>
  </si>
  <si>
    <t>29.10.2020 09:16:22</t>
  </si>
  <si>
    <t>29.10.2020 09:16:24</t>
  </si>
  <si>
    <t>29.10.2020 09:16:25</t>
  </si>
  <si>
    <t>29.10.2020 09:16:27</t>
  </si>
  <si>
    <t>29.10.2020 09:16:28</t>
  </si>
  <si>
    <t>29.10.2020 09:16:37</t>
  </si>
  <si>
    <t>29.10.2020 09:17:07</t>
  </si>
  <si>
    <t>29.10.2020 09:17:10</t>
  </si>
  <si>
    <t>29.10.2020 09:17:24</t>
  </si>
  <si>
    <t>29.10.2020 09:17:25</t>
  </si>
  <si>
    <t>29.10.2020 09:17:27</t>
  </si>
  <si>
    <t>29.10.2020 09:17:28</t>
  </si>
  <si>
    <t>29.10.2020 09:17:30</t>
  </si>
  <si>
    <t>29.10.2020 09:18:01</t>
  </si>
  <si>
    <t>29.10.2020 09:18:12</t>
  </si>
  <si>
    <t>29.10.2020 09:18:15</t>
  </si>
  <si>
    <t>29.10.2020 09:18:21</t>
  </si>
  <si>
    <t>29.10.2020 09:18:22</t>
  </si>
  <si>
    <t>29.10.2020 09:18:24</t>
  </si>
  <si>
    <t>29.10.2020 09:18:25</t>
  </si>
  <si>
    <t>29.10.2020 09:18:37</t>
  </si>
  <si>
    <t>29.10.2020 09:18:39</t>
  </si>
  <si>
    <t>29.10.2020 09:18:40</t>
  </si>
  <si>
    <t>29.10.2020 09:18:42</t>
  </si>
  <si>
    <t>29.10.2020 09:18:43</t>
  </si>
  <si>
    <t>29.10.2020 09:18:45</t>
  </si>
  <si>
    <t>29.10.2020 09:18:46</t>
  </si>
  <si>
    <t>29.10.2020 09:18:48</t>
  </si>
  <si>
    <t>29.10.2020 09:18:49</t>
  </si>
  <si>
    <t>29.10.2020 09:18:57</t>
  </si>
  <si>
    <t>29.10.2020 09:18:58</t>
  </si>
  <si>
    <t>29.10.2020 09:19:00</t>
  </si>
  <si>
    <t>29.10.2020 09:19:06</t>
  </si>
  <si>
    <t>29.10.2020 09:19:07</t>
  </si>
  <si>
    <t>29.10.2020 09:19:09</t>
  </si>
  <si>
    <t>29.10.2020 09:19:10</t>
  </si>
  <si>
    <t>29.10.2020 09:19:23</t>
  </si>
  <si>
    <t>29.10.2020 09:19:24</t>
  </si>
  <si>
    <t>29.10.2020 09:19:26</t>
  </si>
  <si>
    <t>29.10.2020 09:19:36</t>
  </si>
  <si>
    <t>29.10.2020 09:19:38</t>
  </si>
  <si>
    <t>29.10.2020 09:19:39</t>
  </si>
  <si>
    <t>29.10.2020 09:19:44</t>
  </si>
  <si>
    <t>29.10.2020 09:19:50</t>
  </si>
  <si>
    <t>29.10.2020 09:19:51</t>
  </si>
  <si>
    <t>29.10.2020 09:19:53</t>
  </si>
  <si>
    <t>29.10.2020 09:19:54</t>
  </si>
  <si>
    <t>29.10.2020 09:19:56</t>
  </si>
  <si>
    <t>29.10.2020 09:19:57</t>
  </si>
  <si>
    <t>29.10.2020 09:20:07</t>
  </si>
  <si>
    <t>29.10.2020 09:20:10</t>
  </si>
  <si>
    <t>29.10.2020 09:20:12</t>
  </si>
  <si>
    <t>29.10.2020 09:20:13</t>
  </si>
  <si>
    <t>29.10.2020 09:20:39</t>
  </si>
  <si>
    <t>29.10.2020 09:20:40</t>
  </si>
  <si>
    <t>29.10.2020 09:20:42</t>
  </si>
  <si>
    <t>29.10.2020 09:20:48</t>
  </si>
  <si>
    <t>29.10.2020 09:20:49</t>
  </si>
  <si>
    <t>29.10.2020 09:20:51</t>
  </si>
  <si>
    <t>29.10.2020 09:21:03</t>
  </si>
  <si>
    <t>29.10.2020 09:21:04</t>
  </si>
  <si>
    <t>29.10.2020 09:21:10</t>
  </si>
  <si>
    <t>29.10.2020 09:21:13</t>
  </si>
  <si>
    <t>29.10.2020 09:21:15</t>
  </si>
  <si>
    <t>29.10.2020 09:21:27</t>
  </si>
  <si>
    <t>29.10.2020 09:21:28</t>
  </si>
  <si>
    <t>29.10.2020 09:21:34</t>
  </si>
  <si>
    <t>29.10.2020 09:21:36</t>
  </si>
  <si>
    <t>29.10.2020 09:21:37</t>
  </si>
  <si>
    <t>29.10.2020 09:21:40</t>
  </si>
  <si>
    <t>29.10.2020 09:21:42</t>
  </si>
  <si>
    <t>29.10.2020 09:21:43</t>
  </si>
  <si>
    <t>29.10.2020 09:22:07</t>
  </si>
  <si>
    <t>29.10.2020 09:22:09</t>
  </si>
  <si>
    <t>29.10.2020 09:22:25</t>
  </si>
  <si>
    <t>29.10.2020 09:22:27</t>
  </si>
  <si>
    <t>29.10.2020 09:22:28</t>
  </si>
  <si>
    <t>29.10.2020 09:22:30</t>
  </si>
  <si>
    <t>29.10.2020 09:22:54</t>
  </si>
  <si>
    <t>29.10.2020 09:22:55</t>
  </si>
  <si>
    <t>29.10.2020 09:22:57</t>
  </si>
  <si>
    <t>29.10.2020 09:23:04</t>
  </si>
  <si>
    <t>29.10.2020 09:23:07</t>
  </si>
  <si>
    <t>29.10.2020 09:23:30</t>
  </si>
  <si>
    <t>29.10.2020 09:23:31</t>
  </si>
  <si>
    <t>29.10.2020 09:23:33</t>
  </si>
  <si>
    <t>29.10.2020 09:23:36</t>
  </si>
  <si>
    <t>29.10.2020 09:23:37</t>
  </si>
  <si>
    <t>29.10.2020 09:23:39</t>
  </si>
  <si>
    <t>29.10.2020 09:23:40</t>
  </si>
  <si>
    <t>29.10.2020 09:23:42</t>
  </si>
  <si>
    <t>29.10.2020 09:23:43</t>
  </si>
  <si>
    <t>29.10.2020 09:23:55</t>
  </si>
  <si>
    <t>29.10.2020 09:23:57</t>
  </si>
  <si>
    <t>29.10.2020 09:24:18</t>
  </si>
  <si>
    <t>29.10.2020 09:24:22</t>
  </si>
  <si>
    <t>29.10.2020 09:24:24</t>
  </si>
  <si>
    <t>29.10.2020 09:24:37</t>
  </si>
  <si>
    <t>29.10.2020 09:24:39</t>
  </si>
  <si>
    <t>29.10.2020 09:25:01</t>
  </si>
  <si>
    <t>29.10.2020 09:25:25</t>
  </si>
  <si>
    <t>29.10.2020 09:25:27</t>
  </si>
  <si>
    <t>29.10.2020 09:25:28</t>
  </si>
  <si>
    <t>29.10.2020 09:25:37</t>
  </si>
  <si>
    <t>29.10.2020 09:25:39</t>
  </si>
  <si>
    <t>29.10.2020 09:25:40</t>
  </si>
  <si>
    <t>29.10.2020 09:25:55</t>
  </si>
  <si>
    <t>29.10.2020 09:25:57</t>
  </si>
  <si>
    <t>29.10.2020 09:26:00</t>
  </si>
  <si>
    <t>29.10.2020 09:27:06</t>
  </si>
  <si>
    <t>29.10.2020 09:27:07</t>
  </si>
  <si>
    <t>29.10.2020 09:27:10</t>
  </si>
  <si>
    <t>29.10.2020 09:27:12</t>
  </si>
  <si>
    <t>29.10.2020 09:27:13</t>
  </si>
  <si>
    <t>29.10.2020 09:27:15</t>
  </si>
  <si>
    <t>29.10.2020 09:27:16</t>
  </si>
  <si>
    <t>29.10.2020 09:27:19</t>
  </si>
  <si>
    <t>29.10.2020 09:27:21</t>
  </si>
  <si>
    <t>29.10.2020 09:27:22</t>
  </si>
  <si>
    <t>29.10.2020 09:27:31</t>
  </si>
  <si>
    <t>29.10.2020 09:27:33</t>
  </si>
  <si>
    <t>29.10.2020 09:27:37</t>
  </si>
  <si>
    <t>29.10.2020 09:27:39</t>
  </si>
  <si>
    <t>29.10.2020 09:27:40</t>
  </si>
  <si>
    <t>29.10.2020 09:27:42</t>
  </si>
  <si>
    <t>29.10.2020 09:27:43</t>
  </si>
  <si>
    <t>29.10.2020 09:27:55</t>
  </si>
  <si>
    <t>29.10.2020 09:27:57</t>
  </si>
  <si>
    <t>29.10.2020 09:28:01</t>
  </si>
  <si>
    <t>29.10.2020 09:28:03</t>
  </si>
  <si>
    <t>29.10.2020 09:28:07</t>
  </si>
  <si>
    <t>29.10.2020 09:28:09</t>
  </si>
  <si>
    <t>29.10.2020 09:28:15</t>
  </si>
  <si>
    <t>29.10.2020 09:28:16</t>
  </si>
  <si>
    <t>29.10.2020 09:28:18</t>
  </si>
  <si>
    <t>29.10.2020 09:28:19</t>
  </si>
  <si>
    <t>29.10.2020 09:28:40</t>
  </si>
  <si>
    <t>29.10.2020 09:28:42</t>
  </si>
  <si>
    <t>29.10.2020 09:28:51</t>
  </si>
  <si>
    <t>29.10.2020 09:28:52</t>
  </si>
  <si>
    <t>29.10.2020 09:28:55</t>
  </si>
  <si>
    <t>29.10.2020 09:28:57</t>
  </si>
  <si>
    <t>29.10.2020 09:28:58</t>
  </si>
  <si>
    <t>29.10.2020 09:29:00</t>
  </si>
  <si>
    <t>29.10.2020 09:29:01</t>
  </si>
  <si>
    <t>29.10.2020 09:29:06</t>
  </si>
  <si>
    <t>29.10.2020 09:29:07</t>
  </si>
  <si>
    <t>29.10.2020 09:29:16</t>
  </si>
  <si>
    <t>29.10.2020 09:29:18</t>
  </si>
  <si>
    <t>29.10.2020 09:29:27</t>
  </si>
  <si>
    <t>29.10.2020 09:29:29</t>
  </si>
  <si>
    <t>29.10.2020 09:29:30</t>
  </si>
  <si>
    <t>29.10.2020 09:29:38</t>
  </si>
  <si>
    <t>29.10.2020 09:29:39</t>
  </si>
  <si>
    <t>29.10.2020 09:29:44</t>
  </si>
  <si>
    <t>29.10.2020 09:29:45</t>
  </si>
  <si>
    <t>29.10.2020 09:30:13</t>
  </si>
  <si>
    <t>29.10.2020 09:30:15</t>
  </si>
  <si>
    <t>29.10.2020 09:30:16</t>
  </si>
  <si>
    <t>29.10.2020 09:30:22</t>
  </si>
  <si>
    <t>29.10.2020 09:30:30</t>
  </si>
  <si>
    <t>29.10.2020 09:30:31</t>
  </si>
  <si>
    <t>29.10.2020 09:30:51</t>
  </si>
  <si>
    <t>29.10.2020 09:31:31</t>
  </si>
  <si>
    <t>29.10.2020 09:31:33</t>
  </si>
  <si>
    <t>29.10.2020 09:31:34</t>
  </si>
  <si>
    <t>29.10.2020 09:31:36</t>
  </si>
  <si>
    <t>29.10.2020 09:31:37</t>
  </si>
  <si>
    <t>29.10.2020 09:31:39</t>
  </si>
  <si>
    <t>29.10.2020 09:31:40</t>
  </si>
  <si>
    <t>29.10.2020 09:31:42</t>
  </si>
  <si>
    <t>29.10.2020 09:31:43</t>
  </si>
  <si>
    <t>29.10.2020 09:31:54</t>
  </si>
  <si>
    <t>29.10.2020 09:31:55</t>
  </si>
  <si>
    <t>29.10.2020 09:32:06</t>
  </si>
  <si>
    <t>29.10.2020 09:32:08</t>
  </si>
  <si>
    <t>29.10.2020 09:32:09</t>
  </si>
  <si>
    <t>29.10.2020 09:32:11</t>
  </si>
  <si>
    <t>29.10.2020 09:32:21</t>
  </si>
  <si>
    <t>29.10.2020 09:32:42</t>
  </si>
  <si>
    <t>29.10.2020 09:32:44</t>
  </si>
  <si>
    <t>29.10.2020 09:32:47</t>
  </si>
  <si>
    <t>29.10.2020 09:33:13</t>
  </si>
  <si>
    <t>29.10.2020 09:33:15</t>
  </si>
  <si>
    <t>29.10.2020 09:33:16</t>
  </si>
  <si>
    <t>29.10.2020 09:33:18</t>
  </si>
  <si>
    <t>29.10.2020 09:33:25</t>
  </si>
  <si>
    <t>29.10.2020 09:33:27</t>
  </si>
  <si>
    <t>29.10.2020 09:33:36</t>
  </si>
  <si>
    <t>29.10.2020 09:33:37</t>
  </si>
  <si>
    <t>29.10.2020 09:33:39</t>
  </si>
  <si>
    <t>29.10.2020 09:33:42</t>
  </si>
  <si>
    <t>29.10.2020 09:33:46</t>
  </si>
  <si>
    <t>29.10.2020 09:33:48</t>
  </si>
  <si>
    <t>29.10.2020 09:34:09</t>
  </si>
  <si>
    <t>29.10.2020 09:34:10</t>
  </si>
  <si>
    <t>29.10.2020 09:34:22</t>
  </si>
  <si>
    <t>29.10.2020 09:34:24</t>
  </si>
  <si>
    <t>29.10.2020 09:34:28</t>
  </si>
  <si>
    <t>29.10.2020 09:34:30</t>
  </si>
  <si>
    <t>29.10.2020 09:34:31</t>
  </si>
  <si>
    <t>29.10.2020 09:34:37</t>
  </si>
  <si>
    <t>29.10.2020 09:34:39</t>
  </si>
  <si>
    <t>29.10.2020 09:34:58</t>
  </si>
  <si>
    <t>29.10.2020 09:35:01</t>
  </si>
  <si>
    <t>29.10.2020 09:35:03</t>
  </si>
  <si>
    <t>29.10.2020 09:35:08</t>
  </si>
  <si>
    <t>29.10.2020 09:35:09</t>
  </si>
  <si>
    <t>29.10.2020 09:35:29</t>
  </si>
  <si>
    <t>29.10.2020 09:35:30</t>
  </si>
  <si>
    <t>29.10.2020 09:35:32</t>
  </si>
  <si>
    <t>29.10.2020 09:35:33</t>
  </si>
  <si>
    <t>29.10.2020 09:35:35</t>
  </si>
  <si>
    <t>29.10.2020 09:35:41</t>
  </si>
  <si>
    <t>29.10.2020 09:35:42</t>
  </si>
  <si>
    <t>29.10.2020 09:35:44</t>
  </si>
  <si>
    <t>29.10.2020 09:35:47</t>
  </si>
  <si>
    <t>29.10.2020 09:35:48</t>
  </si>
  <si>
    <t>29.10.2020 09:35:50</t>
  </si>
  <si>
    <t>29.10.2020 09:35:51</t>
  </si>
  <si>
    <t>29.10.2020 09:35:53</t>
  </si>
  <si>
    <t>29.10.2020 09:36:04</t>
  </si>
  <si>
    <t>29.10.2020 09:36:06</t>
  </si>
  <si>
    <t>29.10.2020 09:36:16</t>
  </si>
  <si>
    <t>29.10.2020 09:36:18</t>
  </si>
  <si>
    <t>29.10.2020 09:36:21</t>
  </si>
  <si>
    <t>29.10.2020 09:36:22</t>
  </si>
  <si>
    <t>29.10.2020 09:36:36</t>
  </si>
  <si>
    <t>29.10.2020 09:36:37</t>
  </si>
  <si>
    <t>29.10.2020 09:36:39</t>
  </si>
  <si>
    <t>29.10.2020 09:36:40</t>
  </si>
  <si>
    <t>29.10.2020 09:36:52</t>
  </si>
  <si>
    <t>29.10.2020 09:36:54</t>
  </si>
  <si>
    <t>29.10.2020 09:36:57</t>
  </si>
  <si>
    <t>29.10.2020 09:36:58</t>
  </si>
  <si>
    <t>29.10.2020 09:37:09</t>
  </si>
  <si>
    <t>29.10.2020 09:37:10</t>
  </si>
  <si>
    <t>29.10.2020 09:37:12</t>
  </si>
  <si>
    <t>29.10.2020 09:37:32</t>
  </si>
  <si>
    <t>29.10.2020 09:37:33</t>
  </si>
  <si>
    <t>29.10.2020 09:37:39</t>
  </si>
  <si>
    <t>29.10.2020 09:37:41</t>
  </si>
  <si>
    <t>29.10.2020 09:37:42</t>
  </si>
  <si>
    <t>29.10.2020 09:37:44</t>
  </si>
  <si>
    <t>29.10.2020 09:37:50</t>
  </si>
  <si>
    <t>29.10.2020 09:37:51</t>
  </si>
  <si>
    <t>29.10.2020 09:37:54</t>
  </si>
  <si>
    <t>29.10.2020 09:37:56</t>
  </si>
  <si>
    <t>29.10.2020 09:38:29</t>
  </si>
  <si>
    <t>29.10.2020 09:38:31</t>
  </si>
  <si>
    <t>29.10.2020 09:38:32</t>
  </si>
  <si>
    <t>29.10.2020 09:38:40</t>
  </si>
  <si>
    <t>29.10.2020 09:38:41</t>
  </si>
  <si>
    <t>29.10.2020 09:38:43</t>
  </si>
  <si>
    <t>29.10.2020 09:38:44</t>
  </si>
  <si>
    <t>29.10.2020 09:38:47</t>
  </si>
  <si>
    <t>29.10.2020 09:38:49</t>
  </si>
  <si>
    <t>29.10.2020 09:39:03</t>
  </si>
  <si>
    <t>29.10.2020 09:39:04</t>
  </si>
  <si>
    <t>29.10.2020 09:39:06</t>
  </si>
  <si>
    <t>29.10.2020 09:39:12</t>
  </si>
  <si>
    <t>29.10.2020 09:39:13</t>
  </si>
  <si>
    <t>29.10.2020 09:39:30</t>
  </si>
  <si>
    <t>29.10.2020 09:39:31</t>
  </si>
  <si>
    <t>29.10.2020 09:39:33</t>
  </si>
  <si>
    <t>29.10.2020 09:39:37</t>
  </si>
  <si>
    <t>29.10.2020 09:39:42</t>
  </si>
  <si>
    <t>29.10.2020 09:39:49</t>
  </si>
  <si>
    <t>29.10.2020 09:39:51</t>
  </si>
  <si>
    <t>29.10.2020 09:40:04</t>
  </si>
  <si>
    <t>29.10.2020 09:40:06</t>
  </si>
  <si>
    <t>29.10.2020 09:40:10</t>
  </si>
  <si>
    <t>29.10.2020 09:40:12</t>
  </si>
  <si>
    <t>29.10.2020 09:40:13</t>
  </si>
  <si>
    <t>29.10.2020 09:40:15</t>
  </si>
  <si>
    <t>29.10.2020 09:40:21</t>
  </si>
  <si>
    <t>29.10.2020 09:40:22</t>
  </si>
  <si>
    <t>29.10.2020 09:40:24</t>
  </si>
  <si>
    <t>29.10.2020 09:40:25</t>
  </si>
  <si>
    <t>29.10.2020 09:40:28</t>
  </si>
  <si>
    <t>29.10.2020 09:40:30</t>
  </si>
  <si>
    <t>29.10.2020 09:40:31</t>
  </si>
  <si>
    <t>29.10.2020 09:40:37</t>
  </si>
  <si>
    <t>29.10.2020 09:40:39</t>
  </si>
  <si>
    <t>29.10.2020 09:40:40</t>
  </si>
  <si>
    <t>29.10.2020 09:40:42</t>
  </si>
  <si>
    <t>29.10.2020 09:40:43</t>
  </si>
  <si>
    <t>29.10.2020 09:40:45</t>
  </si>
  <si>
    <t>29.10.2020 09:40:46</t>
  </si>
  <si>
    <t>29.10.2020 09:40:57</t>
  </si>
  <si>
    <t>29.10.2020 09:40:58</t>
  </si>
  <si>
    <t>29.10.2020 09:41:00</t>
  </si>
  <si>
    <t>29.10.2020 09:41:03</t>
  </si>
  <si>
    <t>29.10.2020 09:41:04</t>
  </si>
  <si>
    <t>29.10.2020 09:41:06</t>
  </si>
  <si>
    <t>29.10.2020 09:41:12</t>
  </si>
  <si>
    <t>29.10.2020 09:41:13</t>
  </si>
  <si>
    <t>29.10.2020 09:41:24</t>
  </si>
  <si>
    <t>29.10.2020 09:41:25</t>
  </si>
  <si>
    <t>29.10.2020 09:41:30</t>
  </si>
  <si>
    <t>29.10.2020 09:41:32</t>
  </si>
  <si>
    <t>29.10.2020 09:41:41</t>
  </si>
  <si>
    <t>29.10.2020 09:41:42</t>
  </si>
  <si>
    <t>29.10.2020 09:41:44</t>
  </si>
  <si>
    <t>29.10.2020 09:42:03</t>
  </si>
  <si>
    <t>29.10.2020 09:42:04</t>
  </si>
  <si>
    <t>29.10.2020 09:42:07</t>
  </si>
  <si>
    <t>29.10.2020 09:42:09</t>
  </si>
  <si>
    <t>29.10.2020 09:42:12</t>
  </si>
  <si>
    <t>29.10.2020 09:42:27</t>
  </si>
  <si>
    <t>29.10.2020 09:42:31</t>
  </si>
  <si>
    <t>29.10.2020 09:42:46</t>
  </si>
  <si>
    <t>29.10.2020 09:42:48</t>
  </si>
  <si>
    <t>29.10.2020 09:42:49</t>
  </si>
  <si>
    <t>29.10.2020 09:42:55</t>
  </si>
  <si>
    <t>29.10.2020 09:42:57</t>
  </si>
  <si>
    <t>29.10.2020 09:42:58</t>
  </si>
  <si>
    <t>29.10.2020 09:43:00</t>
  </si>
  <si>
    <t>29.10.2020 09:43:07</t>
  </si>
  <si>
    <t>29.10.2020 09:43:11</t>
  </si>
  <si>
    <t>29.10.2020 09:43:17</t>
  </si>
  <si>
    <t>29.10.2020 09:43:18</t>
  </si>
  <si>
    <t>29.10.2020 09:43:20</t>
  </si>
  <si>
    <t>29.10.2020 09:43:21</t>
  </si>
  <si>
    <t>29.10.2020 09:43:24</t>
  </si>
  <si>
    <t>29.10.2020 09:43:26</t>
  </si>
  <si>
    <t>29.10.2020 09:43:29</t>
  </si>
  <si>
    <t>29.10.2020 09:43:30</t>
  </si>
  <si>
    <t>29.10.2020 09:43:32</t>
  </si>
  <si>
    <t>29.10.2020 09:43:38</t>
  </si>
  <si>
    <t>29.10.2020 09:43:39</t>
  </si>
  <si>
    <t>29.10.2020 09:43:47</t>
  </si>
  <si>
    <t>29.10.2020 09:43:48</t>
  </si>
  <si>
    <t>29.10.2020 09:43:50</t>
  </si>
  <si>
    <t>29.10.2020 09:43:51</t>
  </si>
  <si>
    <t>29.10.2020 09:43:53</t>
  </si>
  <si>
    <t>29.10.2020 09:43:54</t>
  </si>
  <si>
    <t>29.10.2020 09:43:56</t>
  </si>
  <si>
    <t>29.10.2020 09:44:18</t>
  </si>
  <si>
    <t>29.10.2020 09:44:27</t>
  </si>
  <si>
    <t>29.10.2020 09:44:28</t>
  </si>
  <si>
    <t>29.10.2020 09:44:30</t>
  </si>
  <si>
    <t>29.10.2020 09:44:33</t>
  </si>
  <si>
    <t>29.10.2020 09:44:54</t>
  </si>
  <si>
    <t>29.10.2020 09:45:03</t>
  </si>
  <si>
    <t>29.10.2020 09:45:04</t>
  </si>
  <si>
    <t>29.10.2020 09:45:06</t>
  </si>
  <si>
    <t>29.10.2020 09:45:07</t>
  </si>
  <si>
    <t>29.10.2020 09:45:09</t>
  </si>
  <si>
    <t>29.10.2020 09:45:10</t>
  </si>
  <si>
    <t>29.10.2020 09:45:21</t>
  </si>
  <si>
    <t>29.10.2020 09:45:33</t>
  </si>
  <si>
    <t>29.10.2020 09:46:01</t>
  </si>
  <si>
    <t>29.10.2020 09:46:03</t>
  </si>
  <si>
    <t>29.10.2020 09:46:04</t>
  </si>
  <si>
    <t>29.10.2020 09:46:06</t>
  </si>
  <si>
    <t>29.10.2020 09:46:09</t>
  </si>
  <si>
    <t>29.10.2020 09:46:10</t>
  </si>
  <si>
    <t>29.10.2020 09:46:12</t>
  </si>
  <si>
    <t>29.10.2020 09:46:13</t>
  </si>
  <si>
    <t>29.10.2020 09:46:16</t>
  </si>
  <si>
    <t>29.10.2020 09:46:19</t>
  </si>
  <si>
    <t>29.10.2020 09:46:22</t>
  </si>
  <si>
    <t>29.10.2020 09:46:24</t>
  </si>
  <si>
    <t>29.10.2020 09:46:27</t>
  </si>
  <si>
    <t>29.10.2020 09:46:28</t>
  </si>
  <si>
    <t>29.10.2020 09:46:30</t>
  </si>
  <si>
    <t>29.10.2020 09:46:31</t>
  </si>
  <si>
    <t>29.10.2020 09:46:37</t>
  </si>
  <si>
    <t>29.10.2020 09:46:39</t>
  </si>
  <si>
    <t>29.10.2020 09:46:40</t>
  </si>
  <si>
    <t>29.10.2020 09:46:42</t>
  </si>
  <si>
    <t>29.10.2020 09:46:43</t>
  </si>
  <si>
    <t>29.10.2020 09:46:48</t>
  </si>
  <si>
    <t>29.10.2020 09:46:49</t>
  </si>
  <si>
    <t>29.10.2020 09:46:51</t>
  </si>
  <si>
    <t>29.10.2020 09:46:54</t>
  </si>
  <si>
    <t>29.10.2020 09:46:57</t>
  </si>
  <si>
    <t>29.10.2020 09:47:00</t>
  </si>
  <si>
    <t>29.10.2020 09:47:01</t>
  </si>
  <si>
    <t>29.10.2020 09:47:04</t>
  </si>
  <si>
    <t>29.10.2020 09:47:06</t>
  </si>
  <si>
    <t>29.10.2020 09:47:07</t>
  </si>
  <si>
    <t>29.10.2020 09:47:09</t>
  </si>
  <si>
    <t>29.10.2020 09:47:10</t>
  </si>
  <si>
    <t>29.10.2020 09:47:12</t>
  </si>
  <si>
    <t>29.10.2020 09:47:13</t>
  </si>
  <si>
    <t>29.10.2020 09:47:22</t>
  </si>
  <si>
    <t>29.10.2020 09:47:24</t>
  </si>
  <si>
    <t>29.10.2020 09:47:40</t>
  </si>
  <si>
    <t>29.10.2020 09:47:42</t>
  </si>
  <si>
    <t>29.10.2020 09:47:43</t>
  </si>
  <si>
    <t>29.10.2020 09:47:45</t>
  </si>
  <si>
    <t>29.10.2020 09:47:48</t>
  </si>
  <si>
    <t>29.10.2020 09:47:52</t>
  </si>
  <si>
    <t>29.10.2020 09:47:54</t>
  </si>
  <si>
    <t>29.10.2020 09:48:07</t>
  </si>
  <si>
    <t>29.10.2020 09:48:09</t>
  </si>
  <si>
    <t>29.10.2020 09:48:10</t>
  </si>
  <si>
    <t>29.10.2020 09:48:12</t>
  </si>
  <si>
    <t>29.10.2020 09:48:13</t>
  </si>
  <si>
    <t>29.10.2020 09:48:15</t>
  </si>
  <si>
    <t>29.10.2020 09:48:51</t>
  </si>
  <si>
    <t>29.10.2020 09:48:52</t>
  </si>
  <si>
    <t>29.10.2020 09:48:54</t>
  </si>
  <si>
    <t>29.10.2020 09:49:04</t>
  </si>
  <si>
    <t>29.10.2020 09:49:06</t>
  </si>
  <si>
    <t>29.10.2020 09:49:07</t>
  </si>
  <si>
    <t>29.10.2020 09:49:09</t>
  </si>
  <si>
    <t>29.10.2020 09:49:10</t>
  </si>
  <si>
    <t>29.10.2020 09:49:12</t>
  </si>
  <si>
    <t>29.10.2020 09:49:13</t>
  </si>
  <si>
    <t>29.10.2020 09:49:15</t>
  </si>
  <si>
    <t>29.10.2020 09:49:16</t>
  </si>
  <si>
    <t>29.10.2020 09:49:18</t>
  </si>
  <si>
    <t>29.10.2020 09:49:19</t>
  </si>
  <si>
    <t>29.10.2020 09:49:30</t>
  </si>
  <si>
    <t>29.10.2020 09:49:52</t>
  </si>
  <si>
    <t>29.10.2020 09:49:57</t>
  </si>
  <si>
    <t>29.10.2020 09:49:58</t>
  </si>
  <si>
    <t>29.10.2020 09:50:00</t>
  </si>
  <si>
    <t>29.10.2020 09:50:04</t>
  </si>
  <si>
    <t>29.10.2020 09:50:06</t>
  </si>
  <si>
    <t>29.10.2020 09:50:07</t>
  </si>
  <si>
    <t>29.10.2020 09:50:09</t>
  </si>
  <si>
    <t>29.10.2020 09:50:33</t>
  </si>
  <si>
    <t>29.10.2020 09:50:35</t>
  </si>
  <si>
    <t>29.10.2020 09:50:36</t>
  </si>
  <si>
    <t>29.10.2020 09:50:38</t>
  </si>
  <si>
    <t>29.10.2020 09:50:39</t>
  </si>
  <si>
    <t>29.10.2020 09:50:41</t>
  </si>
  <si>
    <t>29.10.2020 09:50:42</t>
  </si>
  <si>
    <t>29.10.2020 09:50:44</t>
  </si>
  <si>
    <t>29.10.2020 09:51:03</t>
  </si>
  <si>
    <t>29.10.2020 09:51:04</t>
  </si>
  <si>
    <t>29.10.2020 09:51:06</t>
  </si>
  <si>
    <t>29.10.2020 09:51:09</t>
  </si>
  <si>
    <t>29.10.2020 09:51:25</t>
  </si>
  <si>
    <t>29.10.2020 09:51:27</t>
  </si>
  <si>
    <t>29.10.2020 09:51:28</t>
  </si>
  <si>
    <t>29.10.2020 09:51:30</t>
  </si>
  <si>
    <t>29.10.2020 09:51:31</t>
  </si>
  <si>
    <t>29.10.2020 09:51:39</t>
  </si>
  <si>
    <t>29.10.2020 09:51:48</t>
  </si>
  <si>
    <t>29.10.2020 09:51:49</t>
  </si>
  <si>
    <t>29.10.2020 09:52:00</t>
  </si>
  <si>
    <t>29.10.2020 09:52:01</t>
  </si>
  <si>
    <t>29.10.2020 09:52:10</t>
  </si>
  <si>
    <t>29.10.2020 09:52:12</t>
  </si>
  <si>
    <t>29.10.2020 09:52:13</t>
  </si>
  <si>
    <t>29.10.2020 09:52:18</t>
  </si>
  <si>
    <t>29.10.2020 09:52:19</t>
  </si>
  <si>
    <t>29.10.2020 09:52:21</t>
  </si>
  <si>
    <t>29.10.2020 09:52:22</t>
  </si>
  <si>
    <t>29.10.2020 09:52:24</t>
  </si>
  <si>
    <t>29.10.2020 09:52:27</t>
  </si>
  <si>
    <t>29.10.2020 09:52:30</t>
  </si>
  <si>
    <t>29.10.2020 09:52:31</t>
  </si>
  <si>
    <t>29.10.2020 09:52:33</t>
  </si>
  <si>
    <t>29.10.2020 09:52:37</t>
  </si>
  <si>
    <t>29.10.2020 09:52:40</t>
  </si>
  <si>
    <t>29.10.2020 09:52:42</t>
  </si>
  <si>
    <t>29.10.2020 09:52:43</t>
  </si>
  <si>
    <t>29.10.2020 09:52:45</t>
  </si>
  <si>
    <t>29.10.2020 09:52:51</t>
  </si>
  <si>
    <t>29.10.2020 09:52:52</t>
  </si>
  <si>
    <t>29.10.2020 09:52:57</t>
  </si>
  <si>
    <t>29.10.2020 09:52:58</t>
  </si>
  <si>
    <t>29.10.2020 09:53:00</t>
  </si>
  <si>
    <t>29.10.2020 09:53:01</t>
  </si>
  <si>
    <t>29.10.2020 09:53:04</t>
  </si>
  <si>
    <t>29.10.2020 09:53:06</t>
  </si>
  <si>
    <t>29.10.2020 09:53:12</t>
  </si>
  <si>
    <t>29.10.2020 09:53:13</t>
  </si>
  <si>
    <t>29.10.2020 09:53:15</t>
  </si>
  <si>
    <t>29.10.2020 09:53:16</t>
  </si>
  <si>
    <t>29.10.2020 09:53:19</t>
  </si>
  <si>
    <t>29.10.2020 09:53:21</t>
  </si>
  <si>
    <t>29.10.2020 09:53:22</t>
  </si>
  <si>
    <t>29.10.2020 09:53:24</t>
  </si>
  <si>
    <t>29.10.2020 09:53:25</t>
  </si>
  <si>
    <t>29.10.2020 09:53:28</t>
  </si>
  <si>
    <t>29.10.2020 09:53:36</t>
  </si>
  <si>
    <t>29.10.2020 09:53:38</t>
  </si>
  <si>
    <t>29.10.2020 09:53:39</t>
  </si>
  <si>
    <t>29.10.2020 09:53:41</t>
  </si>
  <si>
    <t>29.10.2020 09:53:42</t>
  </si>
  <si>
    <t>29.10.2020 09:53:44</t>
  </si>
  <si>
    <t>29.10.2020 09:53:45</t>
  </si>
  <si>
    <t>29.10.2020 09:53:54</t>
  </si>
  <si>
    <t>29.10.2020 09:53:56</t>
  </si>
  <si>
    <t>29.10.2020 09:54:11</t>
  </si>
  <si>
    <t>29.10.2020 09:54:12</t>
  </si>
  <si>
    <t>29.10.2020 09:54:14</t>
  </si>
  <si>
    <t>29.10.2020 09:54:15</t>
  </si>
  <si>
    <t>29.10.2020 09:54:24</t>
  </si>
  <si>
    <t>29.10.2020 09:54:26</t>
  </si>
  <si>
    <t>29.10.2020 09:54:27</t>
  </si>
  <si>
    <t>29.10.2020 09:54:32</t>
  </si>
  <si>
    <t>29.10.2020 09:54:33</t>
  </si>
  <si>
    <t>29.10.2020 09:54:35</t>
  </si>
  <si>
    <t>29.10.2020 09:54:36</t>
  </si>
  <si>
    <t>29.10.2020 09:54:42</t>
  </si>
  <si>
    <t>29.10.2020 09:54:44</t>
  </si>
  <si>
    <t>29.10.2020 09:54:45</t>
  </si>
  <si>
    <t>29.10.2020 09:54:50</t>
  </si>
  <si>
    <t>29.10.2020 09:54:51</t>
  </si>
  <si>
    <t>29.10.2020 09:54:53</t>
  </si>
  <si>
    <t>29.10.2020 09:54:54</t>
  </si>
  <si>
    <t>29.10.2020 09:54:56</t>
  </si>
  <si>
    <t>29.10.2020 09:55:12</t>
  </si>
  <si>
    <t>29.10.2020 09:55:13</t>
  </si>
  <si>
    <t>29.10.2020 09:55:37</t>
  </si>
  <si>
    <t>29.10.2020 09:55:39</t>
  </si>
  <si>
    <t>29.10.2020 09:55:56</t>
  </si>
  <si>
    <t>29.10.2020 09:55:57</t>
  </si>
  <si>
    <t>29.10.2020 09:56:05</t>
  </si>
  <si>
    <t>29.10.2020 09:56:14</t>
  </si>
  <si>
    <t>29.10.2020 09:56:15</t>
  </si>
  <si>
    <t>29.10.2020 09:56:26</t>
  </si>
  <si>
    <t>29.10.2020 09:56:27</t>
  </si>
  <si>
    <t>29.10.2020 09:56:30</t>
  </si>
  <si>
    <t>29.10.2020 09:56:32</t>
  </si>
  <si>
    <t>29.10.2020 09:56:38</t>
  </si>
  <si>
    <t>29.10.2020 09:56:39</t>
  </si>
  <si>
    <t>29.10.2020 09:56:41</t>
  </si>
  <si>
    <t>29.10.2020 09:56:44</t>
  </si>
  <si>
    <t>29.10.2020 09:56:45</t>
  </si>
  <si>
    <t>29.10.2020 09:56:47</t>
  </si>
  <si>
    <t>29.10.2020 09:56:48</t>
  </si>
  <si>
    <t>29.10.2020 09:56:50</t>
  </si>
  <si>
    <t>29.10.2020 09:56:51</t>
  </si>
  <si>
    <t>29.10.2020 09:56:54</t>
  </si>
  <si>
    <t>29.10.2020 09:56:56</t>
  </si>
  <si>
    <t>29.10.2020 09:57:06</t>
  </si>
  <si>
    <t>29.10.2020 09:57:08</t>
  </si>
  <si>
    <t>29.10.2020 09:57:15</t>
  </si>
  <si>
    <t>29.10.2020 09:57:26</t>
  </si>
  <si>
    <t>29.10.2020 09:57:28</t>
  </si>
  <si>
    <t>29.10.2020 09:57:29</t>
  </si>
  <si>
    <t>29.10.2020 09:57:31</t>
  </si>
  <si>
    <t>29.10.2020 09:57:49</t>
  </si>
  <si>
    <t>29.10.2020 09:57:50</t>
  </si>
  <si>
    <t>29.10.2020 09:57:52</t>
  </si>
  <si>
    <t>29.10.2020 09:57:53</t>
  </si>
  <si>
    <t>29.10.2020 09:58:16</t>
  </si>
  <si>
    <t>29.10.2020 09:58:18</t>
  </si>
  <si>
    <t>29.10.2020 09:58:19</t>
  </si>
  <si>
    <t>29.10.2020 09:58:31</t>
  </si>
  <si>
    <t>29.10.2020 09:58:33</t>
  </si>
  <si>
    <t>29.10.2020 09:58:34</t>
  </si>
  <si>
    <t>29.10.2020 09:59:21</t>
  </si>
  <si>
    <t>29.10.2020 09:59:22</t>
  </si>
  <si>
    <t>29.10.2020 09:59:28</t>
  </si>
  <si>
    <t>29.10.2020 09:59:30</t>
  </si>
  <si>
    <t>29.10.2020 09:59:31</t>
  </si>
  <si>
    <t>29.10.2020 09:59:40</t>
  </si>
  <si>
    <t>29.10.2020 09:59:42</t>
  </si>
  <si>
    <t>29.10.2020 09:59:43</t>
  </si>
  <si>
    <t>29.10.2020 09:59:52</t>
  </si>
  <si>
    <t>29.10.2020 09:59:54</t>
  </si>
  <si>
    <t>29.10.2020 10:00:16</t>
  </si>
  <si>
    <t>29.10.2020 10:00:18</t>
  </si>
  <si>
    <t>29.10.2020 10:00:19</t>
  </si>
  <si>
    <t>29.10.2020 10:00:28</t>
  </si>
  <si>
    <t>29.10.2020 10:00:30</t>
  </si>
  <si>
    <t>29.10.2020 10:00:33</t>
  </si>
  <si>
    <t>29.10.2020 10:00:52</t>
  </si>
  <si>
    <t>29.10.2020 10:00:54</t>
  </si>
  <si>
    <t>29.10.2020 10:01:01</t>
  </si>
  <si>
    <t>29.10.2020 10:01:06</t>
  </si>
  <si>
    <t>29.10.2020 10:01:09</t>
  </si>
  <si>
    <t>29.10.2020 10:01:10</t>
  </si>
  <si>
    <t>29.10.2020 10:01:12</t>
  </si>
  <si>
    <t>29.10.2020 10:01:31</t>
  </si>
  <si>
    <t>29.10.2020 10:01:33</t>
  </si>
  <si>
    <t>29.10.2020 10:01:34</t>
  </si>
  <si>
    <t>29.10.2020 10:01:37</t>
  </si>
  <si>
    <t>29.10.2020 10:01:39</t>
  </si>
  <si>
    <t>29.10.2020 10:01:51</t>
  </si>
  <si>
    <t>29.10.2020 10:01:52</t>
  </si>
  <si>
    <t>29.10.2020 10:01:54</t>
  </si>
  <si>
    <t>29.10.2020 10:01:58</t>
  </si>
  <si>
    <t>29.10.2020 10:02:15</t>
  </si>
  <si>
    <t>29.10.2020 10:02:17</t>
  </si>
  <si>
    <t>29.10.2020 10:02:18</t>
  </si>
  <si>
    <t>29.10.2020 10:02:20</t>
  </si>
  <si>
    <t>29.10.2020 10:02:21</t>
  </si>
  <si>
    <t>29.10.2020 10:02:23</t>
  </si>
  <si>
    <t>29.10.2020 10:02:24</t>
  </si>
  <si>
    <t>29.10.2020 10:02:26</t>
  </si>
  <si>
    <t>29.10.2020 10:02:27</t>
  </si>
  <si>
    <t>29.10.2020 10:02:30</t>
  </si>
  <si>
    <t>29.10.2020 10:02:45</t>
  </si>
  <si>
    <t>29.10.2020 10:02:47</t>
  </si>
  <si>
    <t>29.10.2020 10:02:48</t>
  </si>
  <si>
    <t>29.10.2020 10:02:54</t>
  </si>
  <si>
    <t>29.10.2020 10:02:56</t>
  </si>
  <si>
    <t>29.10.2020 10:03:18</t>
  </si>
  <si>
    <t>29.10.2020 10:03:21</t>
  </si>
  <si>
    <t>29.10.2020 10:03:34</t>
  </si>
  <si>
    <t>29.10.2020 10:03:36</t>
  </si>
  <si>
    <t>29.10.2020 10:03:37</t>
  </si>
  <si>
    <t>29.10.2020 10:03:40</t>
  </si>
  <si>
    <t>29.10.2020 10:03:42</t>
  </si>
  <si>
    <t>29.10.2020 10:03:46</t>
  </si>
  <si>
    <t>29.10.2020 10:03:48</t>
  </si>
  <si>
    <t>29.10.2020 10:03:54</t>
  </si>
  <si>
    <t>29.10.2020 10:03:55</t>
  </si>
  <si>
    <t>29.10.2020 10:03:57</t>
  </si>
  <si>
    <t>29.10.2020 10:03:58</t>
  </si>
  <si>
    <t>29.10.2020 10:04:00</t>
  </si>
  <si>
    <t>29.10.2020 10:04:06</t>
  </si>
  <si>
    <t>29.10.2020 10:04:07</t>
  </si>
  <si>
    <t>29.10.2020 10:04:12</t>
  </si>
  <si>
    <t>29.10.2020 10:04:14</t>
  </si>
  <si>
    <t>29.10.2020 10:05:04</t>
  </si>
  <si>
    <t>29.10.2020 10:05:07</t>
  </si>
  <si>
    <t>29.10.2020 10:05:19</t>
  </si>
  <si>
    <t>29.10.2020 10:05:21</t>
  </si>
  <si>
    <t>29.10.2020 10:05:22</t>
  </si>
  <si>
    <t>29.10.2020 10:05:24</t>
  </si>
  <si>
    <t>29.10.2020 10:05:28</t>
  </si>
  <si>
    <t>29.10.2020 10:05:30</t>
  </si>
  <si>
    <t>29.10.2020 10:05:31</t>
  </si>
  <si>
    <t>29.10.2020 10:05:48</t>
  </si>
  <si>
    <t>29.10.2020 10:05:49</t>
  </si>
  <si>
    <t>29.10.2020 10:05:51</t>
  </si>
  <si>
    <t>29.10.2020 10:05:54</t>
  </si>
  <si>
    <t>29.10.2020 10:05:55</t>
  </si>
  <si>
    <t>29.10.2020 10:05:57</t>
  </si>
  <si>
    <t>29.10.2020 10:06:18</t>
  </si>
  <si>
    <t>29.10.2020 10:06:19</t>
  </si>
  <si>
    <t>29.10.2020 10:06:21</t>
  </si>
  <si>
    <t>29.10.2020 10:06:24</t>
  </si>
  <si>
    <t>29.10.2020 10:06:25</t>
  </si>
  <si>
    <t>29.10.2020 10:06:27</t>
  </si>
  <si>
    <t>29.10.2020 10:06:37</t>
  </si>
  <si>
    <t>29.10.2020 10:06:39</t>
  </si>
  <si>
    <t>29.10.2020 10:06:45</t>
  </si>
  <si>
    <t>29.10.2020 10:06:46</t>
  </si>
  <si>
    <t>29.10.2020 10:07:19</t>
  </si>
  <si>
    <t>29.10.2020 10:07:21</t>
  </si>
  <si>
    <t>29.10.2020 10:07:28</t>
  </si>
  <si>
    <t>29.10.2020 10:07:30</t>
  </si>
  <si>
    <t>29.10.2020 10:07:31</t>
  </si>
  <si>
    <t>29.10.2020 10:08:07</t>
  </si>
  <si>
    <t>29.10.2020 10:08:09</t>
  </si>
  <si>
    <t>29.10.2020 10:08:15</t>
  </si>
  <si>
    <t>29.10.2020 10:08:16</t>
  </si>
  <si>
    <t>29.10.2020 10:08:27</t>
  </si>
  <si>
    <t>29.10.2020 10:08:28</t>
  </si>
  <si>
    <t>29.10.2020 10:08:30</t>
  </si>
  <si>
    <t>29.10.2020 10:08:57</t>
  </si>
  <si>
    <t>29.10.2020 10:08:58</t>
  </si>
  <si>
    <t>29.10.2020 10:09:12</t>
  </si>
  <si>
    <t>29.10.2020 10:09:14</t>
  </si>
  <si>
    <t>29.10.2020 10:09:15</t>
  </si>
  <si>
    <t>29.10.2020 10:09:17</t>
  </si>
  <si>
    <t>29.10.2020 10:09:18</t>
  </si>
  <si>
    <t>29.10.2020 10:09:20</t>
  </si>
  <si>
    <t>29.10.2020 10:09:23</t>
  </si>
  <si>
    <t>29.10.2020 10:09:24</t>
  </si>
  <si>
    <t>29.10.2020 10:09:26</t>
  </si>
  <si>
    <t>29.10.2020 10:09:48</t>
  </si>
  <si>
    <t>29.10.2020 10:09:50</t>
  </si>
  <si>
    <t>29.10.2020 10:09:53</t>
  </si>
  <si>
    <t>29.10.2020 10:09:54</t>
  </si>
  <si>
    <t>29.10.2020 10:10:24</t>
  </si>
  <si>
    <t>29.10.2020 10:10:25</t>
  </si>
  <si>
    <t>29.10.2020 10:10:34</t>
  </si>
  <si>
    <t>29.10.2020 10:10:36</t>
  </si>
  <si>
    <t>29.10.2020 10:10:43</t>
  </si>
  <si>
    <t>29.10.2020 10:10:45</t>
  </si>
  <si>
    <t>29.10.2020 10:11:15</t>
  </si>
  <si>
    <t>29.10.2020 10:11:16</t>
  </si>
  <si>
    <t>29.10.2020 10:11:18</t>
  </si>
  <si>
    <t>29.10.2020 10:11:43</t>
  </si>
  <si>
    <t>29.10.2020 10:11:45</t>
  </si>
  <si>
    <t>29.10.2020 10:11:46</t>
  </si>
  <si>
    <t>29.10.2020 10:11:48</t>
  </si>
  <si>
    <t>29.10.2020 10:11:49</t>
  </si>
  <si>
    <t>29.10.2020 10:11:51</t>
  </si>
  <si>
    <t>29.10.2020 10:11:52</t>
  </si>
  <si>
    <t>29.10.2020 10:11:54</t>
  </si>
  <si>
    <t>29.10.2020 10:11:55</t>
  </si>
  <si>
    <t>29.10.2020 10:11:57</t>
  </si>
  <si>
    <t>29.10.2020 10:11:58</t>
  </si>
  <si>
    <t>29.10.2020 10:12:12</t>
  </si>
  <si>
    <t>29.10.2020 10:12:14</t>
  </si>
  <si>
    <t>29.10.2020 10:12:15</t>
  </si>
  <si>
    <t>29.10.2020 10:12:17</t>
  </si>
  <si>
    <t>29.10.2020 10:12:18</t>
  </si>
  <si>
    <t>29.10.2020 10:12:20</t>
  </si>
  <si>
    <t>29.10.2020 10:12:29</t>
  </si>
  <si>
    <t>29.10.2020 10:12:30</t>
  </si>
  <si>
    <t>29.10.2020 10:12:32</t>
  </si>
  <si>
    <t>29.10.2020 10:12:33</t>
  </si>
  <si>
    <t>29.10.2020 10:12:39</t>
  </si>
  <si>
    <t>29.10.2020 10:12:41</t>
  </si>
  <si>
    <t>29.10.2020 10:12:45</t>
  </si>
  <si>
    <t>29.10.2020 10:12:47</t>
  </si>
  <si>
    <t>29.10.2020 10:12:48</t>
  </si>
  <si>
    <t>29.10.2020 10:12:50</t>
  </si>
  <si>
    <t>29.10.2020 10:12:51</t>
  </si>
  <si>
    <t>29.10.2020 10:13:12</t>
  </si>
  <si>
    <t>29.10.2020 10:13:13</t>
  </si>
  <si>
    <t>29.10.2020 10:13:18</t>
  </si>
  <si>
    <t>29.10.2020 10:13:19</t>
  </si>
  <si>
    <t>29.10.2020 10:13:30</t>
  </si>
  <si>
    <t>29.10.2020 10:13:31</t>
  </si>
  <si>
    <t>29.10.2020 10:13:33</t>
  </si>
  <si>
    <t>29.10.2020 10:13:39</t>
  </si>
  <si>
    <t>29.10.2020 10:13:40</t>
  </si>
  <si>
    <t>29.10.2020 10:13:45</t>
  </si>
  <si>
    <t>29.10.2020 10:13:46</t>
  </si>
  <si>
    <t>29.10.2020 10:13:48</t>
  </si>
  <si>
    <t>29.10.2020 10:13:49</t>
  </si>
  <si>
    <t>29.10.2020 10:13:55</t>
  </si>
  <si>
    <t>29.10.2020 10:13:57</t>
  </si>
  <si>
    <t>29.10.2020 10:13:58</t>
  </si>
  <si>
    <t>29.10.2020 10:14:00</t>
  </si>
  <si>
    <t>29.10.2020 10:14:09</t>
  </si>
  <si>
    <t>29.10.2020 10:14:11</t>
  </si>
  <si>
    <t>29.10.2020 10:14:12</t>
  </si>
  <si>
    <t>29.10.2020 10:14:14</t>
  </si>
  <si>
    <t>29.10.2020 10:14:15</t>
  </si>
  <si>
    <t>29.10.2020 10:14:20</t>
  </si>
  <si>
    <t>29.10.2020 10:14:26</t>
  </si>
  <si>
    <t>29.10.2020 10:14:27</t>
  </si>
  <si>
    <t>29.10.2020 10:14:33</t>
  </si>
  <si>
    <t>29.10.2020 10:14:35</t>
  </si>
  <si>
    <t>29.10.2020 10:15:01</t>
  </si>
  <si>
    <t>29.10.2020 10:15:03</t>
  </si>
  <si>
    <t>29.10.2020 10:15:06</t>
  </si>
  <si>
    <t>29.10.2020 10:15:25</t>
  </si>
  <si>
    <t>29.10.2020 10:15:27</t>
  </si>
  <si>
    <t>29.10.2020 10:15:28</t>
  </si>
  <si>
    <t>29.10.2020 10:15:30</t>
  </si>
  <si>
    <t>29.10.2020 10:15:31</t>
  </si>
  <si>
    <t>29.10.2020 10:15:37</t>
  </si>
  <si>
    <t>29.10.2020 10:15:39</t>
  </si>
  <si>
    <t>29.10.2020 10:15:42</t>
  </si>
  <si>
    <t>29.10.2020 10:16:04</t>
  </si>
  <si>
    <t>29.10.2020 10:16:09</t>
  </si>
  <si>
    <t>29.10.2020 10:16:10</t>
  </si>
  <si>
    <t>29.10.2020 10:16:12</t>
  </si>
  <si>
    <t>29.10.2020 10:16:13</t>
  </si>
  <si>
    <t>29.10.2020 10:16:34</t>
  </si>
  <si>
    <t>29.10.2020 10:16:36</t>
  </si>
  <si>
    <t>29.10.2020 10:16:37</t>
  </si>
  <si>
    <t>29.10.2020 10:16:39</t>
  </si>
  <si>
    <t>29.10.2020 10:16:46</t>
  </si>
  <si>
    <t>29.10.2020 10:16:48</t>
  </si>
  <si>
    <t>29.10.2020 10:16:49</t>
  </si>
  <si>
    <t>29.10.2020 10:17:18</t>
  </si>
  <si>
    <t>29.10.2020 10:17:19</t>
  </si>
  <si>
    <t>29.10.2020 10:17:21</t>
  </si>
  <si>
    <t>29.10.2020 10:17:22</t>
  </si>
  <si>
    <t>29.10.2020 10:17:24</t>
  </si>
  <si>
    <t>29.10.2020 10:17:25</t>
  </si>
  <si>
    <t>29.10.2020 10:17:27</t>
  </si>
  <si>
    <t>29.10.2020 10:17:28</t>
  </si>
  <si>
    <t>29.10.2020 10:17:30</t>
  </si>
  <si>
    <t>29.10.2020 10:17:31</t>
  </si>
  <si>
    <t>29.10.2020 10:17:34</t>
  </si>
  <si>
    <t>29.10.2020 10:17:36</t>
  </si>
  <si>
    <t>29.10.2020 10:17:37</t>
  </si>
  <si>
    <t>29.10.2020 10:17:40</t>
  </si>
  <si>
    <t>29.10.2020 10:17:42</t>
  </si>
  <si>
    <t>29.10.2020 10:17:43</t>
  </si>
  <si>
    <t>29.10.2020 10:17:51</t>
  </si>
  <si>
    <t>29.10.2020 10:17:54</t>
  </si>
  <si>
    <t>29.10.2020 10:17:58</t>
  </si>
  <si>
    <t>29.10.2020 10:18:00</t>
  </si>
  <si>
    <t>29.10.2020 10:18:26</t>
  </si>
  <si>
    <t>29.10.2020 10:18:27</t>
  </si>
  <si>
    <t>29.10.2020 10:18:38</t>
  </si>
  <si>
    <t>29.10.2020 10:18:39</t>
  </si>
  <si>
    <t>29.10.2020 10:18:48</t>
  </si>
  <si>
    <t>29.10.2020 10:18:50</t>
  </si>
  <si>
    <t>29.10.2020 10:18:51</t>
  </si>
  <si>
    <t>29.10.2020 10:18:53</t>
  </si>
  <si>
    <t>29.10.2020 10:18:56</t>
  </si>
  <si>
    <t>29.10.2020 10:18:57</t>
  </si>
  <si>
    <t>29.10.2020 10:19:02</t>
  </si>
  <si>
    <t>29.10.2020 10:19:03</t>
  </si>
  <si>
    <t>29.10.2020 10:19:05</t>
  </si>
  <si>
    <t>29.10.2020 10:19:08</t>
  </si>
  <si>
    <t>29.10.2020 10:19:09</t>
  </si>
  <si>
    <t>29.10.2020 10:19:43</t>
  </si>
  <si>
    <t>29.10.2020 10:19:44</t>
  </si>
  <si>
    <t>29.10.2020 10:19:52</t>
  </si>
  <si>
    <t>29.10.2020 10:19:53</t>
  </si>
  <si>
    <t>29.10.2020 10:19:56</t>
  </si>
  <si>
    <t>29.10.2020 10:19:58</t>
  </si>
  <si>
    <t>29.10.2020 10:19:59</t>
  </si>
  <si>
    <t>29.10.2020 10:20:01</t>
  </si>
  <si>
    <t>29.10.2020 10:20:02</t>
  </si>
  <si>
    <t>29.10.2020 10:20:11</t>
  </si>
  <si>
    <t>29.10.2020 10:20:13</t>
  </si>
  <si>
    <t>29.10.2020 10:20:14</t>
  </si>
  <si>
    <t>29.10.2020 10:20:22</t>
  </si>
  <si>
    <t>29.10.2020 10:20:23</t>
  </si>
  <si>
    <t>29.10.2020 10:20:25</t>
  </si>
  <si>
    <t>29.10.2020 10:20:26</t>
  </si>
  <si>
    <t>29.10.2020 10:20:46</t>
  </si>
  <si>
    <t>29.10.2020 10:20:47</t>
  </si>
  <si>
    <t>29.10.2020 10:20:58</t>
  </si>
  <si>
    <t>29.10.2020 10:21:00</t>
  </si>
  <si>
    <t>29.10.2020 10:21:03</t>
  </si>
  <si>
    <t>29.10.2020 10:21:16</t>
  </si>
  <si>
    <t>29.10.2020 10:21:18</t>
  </si>
  <si>
    <t>29.10.2020 10:21:19</t>
  </si>
  <si>
    <t>29.10.2020 10:21:39</t>
  </si>
  <si>
    <t>29.10.2020 10:21:40</t>
  </si>
  <si>
    <t>29.10.2020 10:21:42</t>
  </si>
  <si>
    <t>29.10.2020 10:21:43</t>
  </si>
  <si>
    <t>29.10.2020 10:21:45</t>
  </si>
  <si>
    <t>29.10.2020 10:21:48</t>
  </si>
  <si>
    <t>29.10.2020 10:21:49</t>
  </si>
  <si>
    <t>29.10.2020 10:21:57</t>
  </si>
  <si>
    <t>29.10.2020 10:21:58</t>
  </si>
  <si>
    <t>29.10.2020 10:22:18</t>
  </si>
  <si>
    <t>29.10.2020 10:22:20</t>
  </si>
  <si>
    <t>29.10.2020 10:22:32</t>
  </si>
  <si>
    <t>29.10.2020 10:22:33</t>
  </si>
  <si>
    <t>29.10.2020 10:22:35</t>
  </si>
  <si>
    <t>29.10.2020 10:22:45</t>
  </si>
  <si>
    <t>29.10.2020 10:22:47</t>
  </si>
  <si>
    <t>29.10.2020 10:22:48</t>
  </si>
  <si>
    <t>29.10.2020 10:22:56</t>
  </si>
  <si>
    <t>29.10.2020 10:23:23</t>
  </si>
  <si>
    <t>29.10.2020 10:23:24</t>
  </si>
  <si>
    <t>29.10.2020 10:23:41</t>
  </si>
  <si>
    <t>29.10.2020 10:23:43</t>
  </si>
  <si>
    <t>29.10.2020 10:23:44</t>
  </si>
  <si>
    <t>29.10.2020 10:23:46</t>
  </si>
  <si>
    <t>29.10.2020 10:23:47</t>
  </si>
  <si>
    <t>29.10.2020 10:23:50</t>
  </si>
  <si>
    <t>29.10.2020 10:24:10</t>
  </si>
  <si>
    <t>29.10.2020 10:24:12</t>
  </si>
  <si>
    <t>29.10.2020 10:24:18</t>
  </si>
  <si>
    <t>29.10.2020 10:24:21</t>
  </si>
  <si>
    <t>29.10.2020 10:24:22</t>
  </si>
  <si>
    <t>29.10.2020 10:24:24</t>
  </si>
  <si>
    <t>29.10.2020 10:24:25</t>
  </si>
  <si>
    <t>29.10.2020 10:24:27</t>
  </si>
  <si>
    <t>29.10.2020 10:24:30</t>
  </si>
  <si>
    <t>29.10.2020 10:24:31</t>
  </si>
  <si>
    <t>29.10.2020 10:24:33</t>
  </si>
  <si>
    <t>29.10.2020 10:24:34</t>
  </si>
  <si>
    <t>29.10.2020 10:24:36</t>
  </si>
  <si>
    <t>29.10.2020 10:24:39</t>
  </si>
  <si>
    <t>29.10.2020 10:24:40</t>
  </si>
  <si>
    <t>29.10.2020 10:24:58</t>
  </si>
  <si>
    <t>29.10.2020 10:25:00</t>
  </si>
  <si>
    <t>29.10.2020 10:25:01</t>
  </si>
  <si>
    <t>29.10.2020 10:25:03</t>
  </si>
  <si>
    <t>29.10.2020 10:25:06</t>
  </si>
  <si>
    <t>29.10.2020 10:25:07</t>
  </si>
  <si>
    <t>29.10.2020 10:25:09</t>
  </si>
  <si>
    <t>29.10.2020 10:25:11</t>
  </si>
  <si>
    <t>29.10.2020 10:25:26</t>
  </si>
  <si>
    <t>29.10.2020 10:25:27</t>
  </si>
  <si>
    <t>29.10.2020 10:25:30</t>
  </si>
  <si>
    <t>29.10.2020 10:25:32</t>
  </si>
  <si>
    <t>29.10.2020 10:25:45</t>
  </si>
  <si>
    <t>29.10.2020 10:25:47</t>
  </si>
  <si>
    <t>29.10.2020 10:25:48</t>
  </si>
  <si>
    <t>29.10.2020 10:25:50</t>
  </si>
  <si>
    <t>29.10.2020 10:25:51</t>
  </si>
  <si>
    <t>29.10.2020 10:25:53</t>
  </si>
  <si>
    <t>29.10.2020 10:25:57</t>
  </si>
  <si>
    <t>29.10.2020 10:26:06</t>
  </si>
  <si>
    <t>29.10.2020 10:26:07</t>
  </si>
  <si>
    <t>29.10.2020 10:26:15</t>
  </si>
  <si>
    <t>29.10.2020 10:26:16</t>
  </si>
  <si>
    <t>29.10.2020 10:26:24</t>
  </si>
  <si>
    <t>29.10.2020 10:26:25</t>
  </si>
  <si>
    <t>29.10.2020 10:26:27</t>
  </si>
  <si>
    <t>29.10.2020 10:26:28</t>
  </si>
  <si>
    <t>29.10.2020 10:26:31</t>
  </si>
  <si>
    <t>29.10.2020 10:26:33</t>
  </si>
  <si>
    <t>29.10.2020 10:26:37</t>
  </si>
  <si>
    <t>29.10.2020 10:26:40</t>
  </si>
  <si>
    <t>29.10.2020 10:26:42</t>
  </si>
  <si>
    <t>29.10.2020 10:26:58</t>
  </si>
  <si>
    <t>29.10.2020 10:27:00</t>
  </si>
  <si>
    <t>29.10.2020 10:27:10</t>
  </si>
  <si>
    <t>29.10.2020 10:27:12</t>
  </si>
  <si>
    <t>29.10.2020 10:27:16</t>
  </si>
  <si>
    <t>29.10.2020 10:27:18</t>
  </si>
  <si>
    <t>29.10.2020 10:27:20</t>
  </si>
  <si>
    <t>29.10.2020 10:27:21</t>
  </si>
  <si>
    <t>29.10.2020 10:27:23</t>
  </si>
  <si>
    <t>29.10.2020 10:27:24</t>
  </si>
  <si>
    <t>29.10.2020 10:27:39</t>
  </si>
  <si>
    <t>29.10.2020 10:27:42</t>
  </si>
  <si>
    <t>29.10.2020 10:27:44</t>
  </si>
  <si>
    <t>29.10.2020 10:28:01</t>
  </si>
  <si>
    <t>29.10.2020 10:28:03</t>
  </si>
  <si>
    <t>29.10.2020 10:28:31</t>
  </si>
  <si>
    <t>29.10.2020 10:28:33</t>
  </si>
  <si>
    <t>29.10.2020 10:28:34</t>
  </si>
  <si>
    <t>29.10.2020 10:28:36</t>
  </si>
  <si>
    <t>29.10.2020 10:28:37</t>
  </si>
  <si>
    <t>29.10.2020 10:28:39</t>
  </si>
  <si>
    <t>29.10.2020 10:28:42</t>
  </si>
  <si>
    <t>29.10.2020 10:28:43</t>
  </si>
  <si>
    <t>29.10.2020 10:28:49</t>
  </si>
  <si>
    <t>29.10.2020 10:28:57</t>
  </si>
  <si>
    <t>29.10.2020 10:28:58</t>
  </si>
  <si>
    <t>29.10.2020 10:29:10</t>
  </si>
  <si>
    <t>29.10.2020 10:29:12</t>
  </si>
  <si>
    <t>29.10.2020 10:29:13</t>
  </si>
  <si>
    <t>29.10.2020 10:29:20</t>
  </si>
  <si>
    <t>29.10.2020 10:29:21</t>
  </si>
  <si>
    <t>29.10.2020 10:29:23</t>
  </si>
  <si>
    <t>29.10.2020 10:29:24</t>
  </si>
  <si>
    <t>29.10.2020 10:29:30</t>
  </si>
  <si>
    <t>29.10.2020 10:29:39</t>
  </si>
  <si>
    <t>29.10.2020 10:29:42</t>
  </si>
  <si>
    <t>29.10.2020 10:29:44</t>
  </si>
  <si>
    <t>29.10.2020 10:29:57</t>
  </si>
  <si>
    <t>29.10.2020 10:30:05</t>
  </si>
  <si>
    <t>29.10.2020 10:30:06</t>
  </si>
  <si>
    <t>29.10.2020 10:30:14</t>
  </si>
  <si>
    <t>29.10.2020 10:30:26</t>
  </si>
  <si>
    <t>29.10.2020 10:30:27</t>
  </si>
  <si>
    <t>29.10.2020 10:30:43</t>
  </si>
  <si>
    <t>29.10.2020 10:30:44</t>
  </si>
  <si>
    <t>29.10.2020 10:30:46</t>
  </si>
  <si>
    <t>29.10.2020 10:30:50</t>
  </si>
  <si>
    <t>29.10.2020 10:30:52</t>
  </si>
  <si>
    <t>29.10.2020 10:30:53</t>
  </si>
  <si>
    <t>29.10.2020 10:30:55</t>
  </si>
  <si>
    <t>29.10.2020 10:30:56</t>
  </si>
  <si>
    <t>29.10.2020 10:30:58</t>
  </si>
  <si>
    <t>29.10.2020 10:30:59</t>
  </si>
  <si>
    <t>29.10.2020 10:31:01</t>
  </si>
  <si>
    <t>29.10.2020 10:32:21</t>
  </si>
  <si>
    <t>29.10.2020 10:32:22</t>
  </si>
  <si>
    <t>29.10.2020 10:32:24</t>
  </si>
  <si>
    <t>29.10.2020 10:32:25</t>
  </si>
  <si>
    <t>29.10.2020 10:32:27</t>
  </si>
  <si>
    <t>29.10.2020 10:32:31</t>
  </si>
  <si>
    <t>29.10.2020 10:32:34</t>
  </si>
  <si>
    <t>29.10.2020 10:32:36</t>
  </si>
  <si>
    <t>29.10.2020 10:32:37</t>
  </si>
  <si>
    <t>29.10.2020 10:32:43</t>
  </si>
  <si>
    <t>29.10.2020 10:32:45</t>
  </si>
  <si>
    <t>29.10.2020 10:32:55</t>
  </si>
  <si>
    <t>29.10.2020 10:32:57</t>
  </si>
  <si>
    <t>29.10.2020 10:33:03</t>
  </si>
  <si>
    <t>29.10.2020 10:33:04</t>
  </si>
  <si>
    <t>29.10.2020 10:33:15</t>
  </si>
  <si>
    <t>29.10.2020 10:33:17</t>
  </si>
  <si>
    <t>29.10.2020 10:33:50</t>
  </si>
  <si>
    <t>29.10.2020 10:33:51</t>
  </si>
  <si>
    <t>29.10.2020 10:34:15</t>
  </si>
  <si>
    <t>29.10.2020 10:34:16</t>
  </si>
  <si>
    <t>29.10.2020 10:34:28</t>
  </si>
  <si>
    <t>29.10.2020 10:34:30</t>
  </si>
  <si>
    <t>29.10.2020 10:34:31</t>
  </si>
  <si>
    <t>29.10.2020 10:34:33</t>
  </si>
  <si>
    <t>29.10.2020 10:34:34</t>
  </si>
  <si>
    <t>29.10.2020 10:34:36</t>
  </si>
  <si>
    <t>29.10.2020 10:34:37</t>
  </si>
  <si>
    <t>29.10.2020 10:34:40</t>
  </si>
  <si>
    <t>29.10.2020 10:34:42</t>
  </si>
  <si>
    <t>29.10.2020 10:34:43</t>
  </si>
  <si>
    <t>29.10.2020 10:34:45</t>
  </si>
  <si>
    <t>29.10.2020 10:34:46</t>
  </si>
  <si>
    <t>29.10.2020 10:34:54</t>
  </si>
  <si>
    <t>29.10.2020 10:34:55</t>
  </si>
  <si>
    <t>29.10.2020 10:34:57</t>
  </si>
  <si>
    <t>29.10.2020 10:34:58</t>
  </si>
  <si>
    <t>29.10.2020 10:35:00</t>
  </si>
  <si>
    <t>29.10.2020 10:35:01</t>
  </si>
  <si>
    <t>29.10.2020 10:35:03</t>
  </si>
  <si>
    <t>29.10.2020 10:35:04</t>
  </si>
  <si>
    <t>29.10.2020 10:35:10</t>
  </si>
  <si>
    <t>29.10.2020 10:35:12</t>
  </si>
  <si>
    <t>29.10.2020 10:35:14</t>
  </si>
  <si>
    <t>29.10.2020 10:35:15</t>
  </si>
  <si>
    <t>29.10.2020 10:35:16</t>
  </si>
  <si>
    <t>29.10.2020 10:35:18</t>
  </si>
  <si>
    <t>29.10.2020 10:35:21</t>
  </si>
  <si>
    <t>29.10.2020 10:35:22</t>
  </si>
  <si>
    <t>29.10.2020 10:35:44</t>
  </si>
  <si>
    <t>29.10.2020 10:35:45</t>
  </si>
  <si>
    <t>29.10.2020 10:35:47</t>
  </si>
  <si>
    <t>29.10.2020 10:36:19</t>
  </si>
  <si>
    <t>29.10.2020 10:36:22</t>
  </si>
  <si>
    <t>29.10.2020 10:36:28</t>
  </si>
  <si>
    <t>29.10.2020 10:36:30</t>
  </si>
  <si>
    <t>29.10.2020 10:36:37</t>
  </si>
  <si>
    <t>29.10.2020 10:36:39</t>
  </si>
  <si>
    <t>29.10.2020 10:36:52</t>
  </si>
  <si>
    <t>29.10.2020 10:36:54</t>
  </si>
  <si>
    <t>29.10.2020 10:36:55</t>
  </si>
  <si>
    <t>29.10.2020 10:37:13</t>
  </si>
  <si>
    <t>29.10.2020 10:37:15</t>
  </si>
  <si>
    <t>29.10.2020 10:37:18</t>
  </si>
  <si>
    <t>29.10.2020 10:37:19</t>
  </si>
  <si>
    <t>29.10.2020 10:37:24</t>
  </si>
  <si>
    <t>29.10.2020 10:37:37</t>
  </si>
  <si>
    <t>29.10.2020 10:37:39</t>
  </si>
  <si>
    <t>29.10.2020 10:37:40</t>
  </si>
  <si>
    <t>29.10.2020 10:37:51</t>
  </si>
  <si>
    <t>29.10.2020 10:37:52</t>
  </si>
  <si>
    <t>29.10.2020 10:38:10</t>
  </si>
  <si>
    <t>29.10.2020 10:38:12</t>
  </si>
  <si>
    <t>29.10.2020 10:38:13</t>
  </si>
  <si>
    <t>29.10.2020 10:38:15</t>
  </si>
  <si>
    <t>29.10.2020 10:38:16</t>
  </si>
  <si>
    <t>29.10.2020 10:38:27</t>
  </si>
  <si>
    <t>29.10.2020 10:38:28</t>
  </si>
  <si>
    <t>29.10.2020 10:38:43</t>
  </si>
  <si>
    <t>29.10.2020 10:38:45</t>
  </si>
  <si>
    <t>29.10.2020 10:39:21</t>
  </si>
  <si>
    <t>29.10.2020 10:39:22</t>
  </si>
  <si>
    <t>29.10.2020 10:39:37</t>
  </si>
  <si>
    <t>29.10.2020 10:39:39</t>
  </si>
  <si>
    <t>29.10.2020 10:39:43</t>
  </si>
  <si>
    <t>29.10.2020 10:39:45</t>
  </si>
  <si>
    <t>29.10.2020 10:39:46</t>
  </si>
  <si>
    <t>29.10.2020 10:39:48</t>
  </si>
  <si>
    <t>29.10.2020 10:39:49</t>
  </si>
  <si>
    <t>29.10.2020 10:39:52</t>
  </si>
  <si>
    <t>29.10.2020 10:39:54</t>
  </si>
  <si>
    <t>29.10.2020 10:39:55</t>
  </si>
  <si>
    <t>29.10.2020 10:40:00</t>
  </si>
  <si>
    <t>29.10.2020 10:40:19</t>
  </si>
  <si>
    <t>29.10.2020 10:40:24</t>
  </si>
  <si>
    <t>29.10.2020 10:40:25</t>
  </si>
  <si>
    <t>29.10.2020 10:40:27</t>
  </si>
  <si>
    <t>29.10.2020 10:40:28</t>
  </si>
  <si>
    <t>29.10.2020 10:40:30</t>
  </si>
  <si>
    <t>29.10.2020 10:40:36</t>
  </si>
  <si>
    <t>29.10.2020 10:40:37</t>
  </si>
  <si>
    <t>29.10.2020 10:40:39</t>
  </si>
  <si>
    <t>29.10.2020 10:40:43</t>
  </si>
  <si>
    <t>29.10.2020 10:40:45</t>
  </si>
  <si>
    <t>29.10.2020 10:41:10</t>
  </si>
  <si>
    <t>29.10.2020 10:41:12</t>
  </si>
  <si>
    <t>29.10.2020 10:41:13</t>
  </si>
  <si>
    <t>29.10.2020 10:41:48</t>
  </si>
  <si>
    <t>29.10.2020 10:41:49</t>
  </si>
  <si>
    <t>29.10.2020 10:41:57</t>
  </si>
  <si>
    <t>29.10.2020 10:41:59</t>
  </si>
  <si>
    <t>29.10.2020 10:42:06</t>
  </si>
  <si>
    <t>29.10.2020 10:42:08</t>
  </si>
  <si>
    <t>29.10.2020 10:42:09</t>
  </si>
  <si>
    <t>29.10.2020 10:42:23</t>
  </si>
  <si>
    <t>29.10.2020 10:42:30</t>
  </si>
  <si>
    <t>29.10.2020 10:42:32</t>
  </si>
  <si>
    <t>29.10.2020 10:42:33</t>
  </si>
  <si>
    <t>29.10.2020 10:42:39</t>
  </si>
  <si>
    <t>29.10.2020 10:42:41</t>
  </si>
  <si>
    <t>29.10.2020 10:42:44</t>
  </si>
  <si>
    <t>29.10.2020 10:42:45</t>
  </si>
  <si>
    <t>29.10.2020 10:42:47</t>
  </si>
  <si>
    <t>29.10.2020 10:42:48</t>
  </si>
  <si>
    <t>29.10.2020 10:42:50</t>
  </si>
  <si>
    <t>29.10.2020 10:42:51</t>
  </si>
  <si>
    <t>29.10.2020 10:42:53</t>
  </si>
  <si>
    <t>29.10.2020 10:42:54</t>
  </si>
  <si>
    <t>29.10.2020 10:43:39</t>
  </si>
  <si>
    <t>29.10.2020 10:43:43</t>
  </si>
  <si>
    <t>29.10.2020 10:43:45</t>
  </si>
  <si>
    <t>29.10.2020 10:43:46</t>
  </si>
  <si>
    <t>29.10.2020 10:43:48</t>
  </si>
  <si>
    <t>29.10.2020 10:44:22</t>
  </si>
  <si>
    <t>29.10.2020 10:44:24</t>
  </si>
  <si>
    <t>29.10.2020 10:44:25</t>
  </si>
  <si>
    <t>29.10.2020 10:44:33</t>
  </si>
  <si>
    <t>29.10.2020 10:44:34</t>
  </si>
  <si>
    <t>29.10.2020 10:44:36</t>
  </si>
  <si>
    <t>29.10.2020 10:44:39</t>
  </si>
  <si>
    <t>29.10.2020 10:44:40</t>
  </si>
  <si>
    <t>29.10.2020 10:44:51</t>
  </si>
  <si>
    <t>29.10.2020 10:45:12</t>
  </si>
  <si>
    <t>29.10.2020 10:45:13</t>
  </si>
  <si>
    <t>29.10.2020 10:45:15</t>
  </si>
  <si>
    <t>29.10.2020 10:45:16</t>
  </si>
  <si>
    <t>29.10.2020 10:45:18</t>
  </si>
  <si>
    <t>29.10.2020 10:45:36</t>
  </si>
  <si>
    <t>29.10.2020 10:45:37</t>
  </si>
  <si>
    <t>29.10.2020 10:45:39</t>
  </si>
  <si>
    <t>29.10.2020 10:45:40</t>
  </si>
  <si>
    <t>29.10.2020 10:45:55</t>
  </si>
  <si>
    <t>29.10.2020 10:45:57</t>
  </si>
  <si>
    <t>29.10.2020 10:45:58</t>
  </si>
  <si>
    <t>29.10.2020 10:46:14</t>
  </si>
  <si>
    <t>29.10.2020 10:46:15</t>
  </si>
  <si>
    <t>29.10.2020 10:46:17</t>
  </si>
  <si>
    <t>29.10.2020 10:46:20</t>
  </si>
  <si>
    <t>29.10.2020 10:46:21</t>
  </si>
  <si>
    <t>29.10.2020 10:46:24</t>
  </si>
  <si>
    <t>29.10.2020 10:46:26</t>
  </si>
  <si>
    <t>29.10.2020 10:46:27</t>
  </si>
  <si>
    <t>29.10.2020 10:46:36</t>
  </si>
  <si>
    <t>29.10.2020 10:46:38</t>
  </si>
  <si>
    <t>29.10.2020 10:46:39</t>
  </si>
  <si>
    <t>29.10.2020 10:46:41</t>
  </si>
  <si>
    <t>29.10.2020 10:46:51</t>
  </si>
  <si>
    <t>29.10.2020 10:46:53</t>
  </si>
  <si>
    <t>29.10.2020 10:46:54</t>
  </si>
  <si>
    <t>29.10.2020 10:46:56</t>
  </si>
  <si>
    <t>29.10.2020 10:47:14</t>
  </si>
  <si>
    <t>29.10.2020 10:47:15</t>
  </si>
  <si>
    <t>29.10.2020 10:47:17</t>
  </si>
  <si>
    <t>29.10.2020 10:47:18</t>
  </si>
  <si>
    <t>29.10.2020 10:47:20</t>
  </si>
  <si>
    <t>29.10.2020 10:47:21</t>
  </si>
  <si>
    <t>29.10.2020 10:47:23</t>
  </si>
  <si>
    <t>29.10.2020 10:47:24</t>
  </si>
  <si>
    <t>29.10.2020 10:47:26</t>
  </si>
  <si>
    <t>29.10.2020 10:47:29</t>
  </si>
  <si>
    <t>29.10.2020 10:47:33</t>
  </si>
  <si>
    <t>29.10.2020 10:47:35</t>
  </si>
  <si>
    <t>29.10.2020 10:47:59</t>
  </si>
  <si>
    <t>29.10.2020 10:48:01</t>
  </si>
  <si>
    <t>29.10.2020 10:48:04</t>
  </si>
  <si>
    <t>29.10.2020 10:48:05</t>
  </si>
  <si>
    <t>29.10.2020 10:48:07</t>
  </si>
  <si>
    <t>29.10.2020 10:48:08</t>
  </si>
  <si>
    <t>29.10.2020 10:48:10</t>
  </si>
  <si>
    <t>29.10.2020 10:48:13</t>
  </si>
  <si>
    <t>29.10.2020 10:48:14</t>
  </si>
  <si>
    <t>29.10.2020 10:48:17</t>
  </si>
  <si>
    <t>29.10.2020 10:48:19</t>
  </si>
  <si>
    <t>29.10.2020 10:48:23</t>
  </si>
  <si>
    <t>29.10.2020 10:48:25</t>
  </si>
  <si>
    <t>29.10.2020 10:48:28</t>
  </si>
  <si>
    <t>29.10.2020 10:48:38</t>
  </si>
  <si>
    <t>29.10.2020 10:48:40</t>
  </si>
  <si>
    <t>29.10.2020 10:48:41</t>
  </si>
  <si>
    <t>29.10.2020 10:48:43</t>
  </si>
  <si>
    <t>29.10.2020 10:48:46</t>
  </si>
  <si>
    <t>29.10.2020 10:48:47</t>
  </si>
  <si>
    <t>29.10.2020 10:48:49</t>
  </si>
  <si>
    <t>29.10.2020 10:48:50</t>
  </si>
  <si>
    <t>29.10.2020 10:48:53</t>
  </si>
  <si>
    <t>29.10.2020 10:49:03</t>
  </si>
  <si>
    <t>29.10.2020 10:49:04</t>
  </si>
  <si>
    <t>29.10.2020 10:49:42</t>
  </si>
  <si>
    <t>29.10.2020 10:49:43</t>
  </si>
  <si>
    <t>29.10.2020 10:49:52</t>
  </si>
  <si>
    <t>29.10.2020 10:49:55</t>
  </si>
  <si>
    <t>29.10.2020 10:50:15</t>
  </si>
  <si>
    <t>29.10.2020 10:50:17</t>
  </si>
  <si>
    <t>29.10.2020 10:50:20</t>
  </si>
  <si>
    <t>29.10.2020 10:50:21</t>
  </si>
  <si>
    <t>29.10.2020 10:50:23</t>
  </si>
  <si>
    <t>29.10.2020 10:50:29</t>
  </si>
  <si>
    <t>29.10.2020 10:50:30</t>
  </si>
  <si>
    <t>29.10.2020 10:50:32</t>
  </si>
  <si>
    <t>29.10.2020 10:50:36</t>
  </si>
  <si>
    <t>29.10.2020 10:50:38</t>
  </si>
  <si>
    <t>29.10.2020 10:50:39</t>
  </si>
  <si>
    <t>29.10.2020 10:50:45</t>
  </si>
  <si>
    <t>29.10.2020 10:50:47</t>
  </si>
  <si>
    <t>29.10.2020 10:50:48</t>
  </si>
  <si>
    <t>29.10.2020 10:50:53</t>
  </si>
  <si>
    <t>29.10.2020 10:50:54</t>
  </si>
  <si>
    <t>29.10.2020 10:50:57</t>
  </si>
  <si>
    <t>29.10.2020 10:50:59</t>
  </si>
  <si>
    <t>29.10.2020 10:51:00</t>
  </si>
  <si>
    <t>29.10.2020 10:51:05</t>
  </si>
  <si>
    <t>29.10.2020 10:51:06</t>
  </si>
  <si>
    <t>29.10.2020 10:51:08</t>
  </si>
  <si>
    <t>29.10.2020 10:51:20</t>
  </si>
  <si>
    <t>29.10.2020 10:51:21</t>
  </si>
  <si>
    <t>29.10.2020 10:51:23</t>
  </si>
  <si>
    <t>29.10.2020 10:51:24</t>
  </si>
  <si>
    <t>29.10.2020 10:51:26</t>
  </si>
  <si>
    <t>29.10.2020 10:51:27</t>
  </si>
  <si>
    <t>29.10.2020 10:51:29</t>
  </si>
  <si>
    <t>29.10.2020 10:51:31</t>
  </si>
  <si>
    <t>29.10.2020 10:51:32</t>
  </si>
  <si>
    <t>29.10.2020 10:51:34</t>
  </si>
  <si>
    <t>29.10.2020 10:51:49</t>
  </si>
  <si>
    <t>29.10.2020 10:51:50</t>
  </si>
  <si>
    <t>29.10.2020 10:51:52</t>
  </si>
  <si>
    <t>29.10.2020 10:52:10</t>
  </si>
  <si>
    <t>29.10.2020 10:52:12</t>
  </si>
  <si>
    <t>29.10.2020 10:52:34</t>
  </si>
  <si>
    <t>29.10.2020 10:52:46</t>
  </si>
  <si>
    <t>29.10.2020 10:53:12</t>
  </si>
  <si>
    <t>29.10.2020 10:53:13</t>
  </si>
  <si>
    <t>29.10.2020 10:53:37</t>
  </si>
  <si>
    <t>29.10.2020 10:53:39</t>
  </si>
  <si>
    <t>29.10.2020 10:53:40</t>
  </si>
  <si>
    <t>29.10.2020 10:53:45</t>
  </si>
  <si>
    <t>29.10.2020 10:53:46</t>
  </si>
  <si>
    <t>29.10.2020 10:53:48</t>
  </si>
  <si>
    <t>29.10.2020 10:53:49</t>
  </si>
  <si>
    <t>29.10.2020 10:53:51</t>
  </si>
  <si>
    <t>29.10.2020 10:54:04</t>
  </si>
  <si>
    <t>29.10.2020 10:54:06</t>
  </si>
  <si>
    <t>29.10.2020 10:54:07</t>
  </si>
  <si>
    <t>29.10.2020 10:54:09</t>
  </si>
  <si>
    <t>29.10.2020 10:54:10</t>
  </si>
  <si>
    <t>29.10.2020 10:54:12</t>
  </si>
  <si>
    <t>29.10.2020 10:54:13</t>
  </si>
  <si>
    <t>29.10.2020 10:54:15</t>
  </si>
  <si>
    <t>29.10.2020 10:54:16</t>
  </si>
  <si>
    <t>29.10.2020 10:54:18</t>
  </si>
  <si>
    <t>29.10.2020 10:54:22</t>
  </si>
  <si>
    <t>29.10.2020 10:54:24</t>
  </si>
  <si>
    <t>29.10.2020 10:54:33</t>
  </si>
  <si>
    <t>29.10.2020 10:54:34</t>
  </si>
  <si>
    <t>29.10.2020 10:55:18</t>
  </si>
  <si>
    <t>29.10.2020 10:55:27</t>
  </si>
  <si>
    <t>29.10.2020 10:55:28</t>
  </si>
  <si>
    <t>29.10.2020 10:55:39</t>
  </si>
  <si>
    <t>29.10.2020 10:55:59</t>
  </si>
  <si>
    <t>29.10.2020 10:56:00</t>
  </si>
  <si>
    <t>29.10.2020 10:56:32</t>
  </si>
  <si>
    <t>29.10.2020 10:56:33</t>
  </si>
  <si>
    <t>29.10.2020 10:56:35</t>
  </si>
  <si>
    <t>29.10.2020 10:56:36</t>
  </si>
  <si>
    <t>29.10.2020 10:56:38</t>
  </si>
  <si>
    <t>29.10.2020 10:56:39</t>
  </si>
  <si>
    <t>29.10.2020 10:56:42</t>
  </si>
  <si>
    <t>29.10.2020 10:56:44</t>
  </si>
  <si>
    <t>29.10.2020 10:56:45</t>
  </si>
  <si>
    <t>29.10.2020 10:56:47</t>
  </si>
  <si>
    <t>29.10.2020 10:56:48</t>
  </si>
  <si>
    <t>29.10.2020 10:56:53</t>
  </si>
  <si>
    <t>29.10.2020 10:56:54</t>
  </si>
  <si>
    <t>29.10.2020 10:56:57</t>
  </si>
  <si>
    <t>29.10.2020 10:56:59</t>
  </si>
  <si>
    <t>29.10.2020 10:57:00</t>
  </si>
  <si>
    <t>29.10.2020 10:57:02</t>
  </si>
  <si>
    <t>29.10.2020 10:57:03</t>
  </si>
  <si>
    <t>29.10.2020 10:57:06</t>
  </si>
  <si>
    <t>29.10.2020 10:57:08</t>
  </si>
  <si>
    <t>29.10.2020 10:57:12</t>
  </si>
  <si>
    <t>29.10.2020 10:57:14</t>
  </si>
  <si>
    <t>29.10.2020 10:57:23</t>
  </si>
  <si>
    <t>29.10.2020 10:57:24</t>
  </si>
  <si>
    <t>29.10.2020 10:57:26</t>
  </si>
  <si>
    <t>29.10.2020 10:57:27</t>
  </si>
  <si>
    <t>29.10.2020 10:57:30</t>
  </si>
  <si>
    <t>29.10.2020 10:57:53</t>
  </si>
  <si>
    <t>29.10.2020 10:57:55</t>
  </si>
  <si>
    <t>29.10.2020 10:57:56</t>
  </si>
  <si>
    <t>29.10.2020 10:57:59</t>
  </si>
  <si>
    <t>29.10.2020 10:58:04</t>
  </si>
  <si>
    <t>29.10.2020 10:58:05</t>
  </si>
  <si>
    <t>29.10.2020 10:58:07</t>
  </si>
  <si>
    <t>29.10.2020 10:58:16</t>
  </si>
  <si>
    <t>29.10.2020 10:58:17</t>
  </si>
  <si>
    <t>29.10.2020 10:58:20</t>
  </si>
  <si>
    <t>29.10.2020 10:58:40</t>
  </si>
  <si>
    <t>29.10.2020 10:59:19</t>
  </si>
  <si>
    <t>29.10.2020 10:59:21</t>
  </si>
  <si>
    <t>29.10.2020 10:59:22</t>
  </si>
  <si>
    <t>29.10.2020 10:59:24</t>
  </si>
  <si>
    <t>29.10.2020 10:59:25</t>
  </si>
  <si>
    <t>29.10.2020 10:59:42</t>
  </si>
  <si>
    <t>29.10.2020 11:00:04</t>
  </si>
  <si>
    <t>29.10.2020 11:00:06</t>
  </si>
  <si>
    <t>29.10.2020 11:00:09</t>
  </si>
  <si>
    <t>29.10.2020 11:00:10</t>
  </si>
  <si>
    <t>29.10.2020 11:00:12</t>
  </si>
  <si>
    <t>29.10.2020 11:00:18</t>
  </si>
  <si>
    <t>29.10.2020 11:00:19</t>
  </si>
  <si>
    <t>29.10.2020 11:00:28</t>
  </si>
  <si>
    <t>29.10.2020 11:00:30</t>
  </si>
  <si>
    <t>29.10.2020 11:00:43</t>
  </si>
  <si>
    <t>29.10.2020 11:00:45</t>
  </si>
  <si>
    <t>29.10.2020 11:00:48</t>
  </si>
  <si>
    <t>29.10.2020 11:00:49</t>
  </si>
  <si>
    <t>29.10.2020 11:00:51</t>
  </si>
  <si>
    <t>29.10.2020 11:00:52</t>
  </si>
  <si>
    <t>29.10.2020 11:00:55</t>
  </si>
  <si>
    <t>29.10.2020 11:01:03</t>
  </si>
  <si>
    <t>29.10.2020 11:01:18</t>
  </si>
  <si>
    <t>29.10.2020 11:01:19</t>
  </si>
  <si>
    <t>29.10.2020 11:01:21</t>
  </si>
  <si>
    <t>29.10.2020 11:01:22</t>
  </si>
  <si>
    <t>29.10.2020 11:01:28</t>
  </si>
  <si>
    <t>29.10.2020 11:01:33</t>
  </si>
  <si>
    <t>29.10.2020 11:01:34</t>
  </si>
  <si>
    <t>29.10.2020 11:01:36</t>
  </si>
  <si>
    <t>29.10.2020 11:01:37</t>
  </si>
  <si>
    <t>29.10.2020 11:02:10</t>
  </si>
  <si>
    <t>29.10.2020 11:02:12</t>
  </si>
  <si>
    <t>29.10.2020 11:02:13</t>
  </si>
  <si>
    <t>29.10.2020 11:02:33</t>
  </si>
  <si>
    <t>29.10.2020 11:02:34</t>
  </si>
  <si>
    <t>29.10.2020 11:02:36</t>
  </si>
  <si>
    <t>29.10.2020 11:02:40</t>
  </si>
  <si>
    <t>29.10.2020 11:02:42</t>
  </si>
  <si>
    <t>29.10.2020 11:03:01</t>
  </si>
  <si>
    <t>29.10.2020 11:03:03</t>
  </si>
  <si>
    <t>29.10.2020 11:03:16</t>
  </si>
  <si>
    <t>29.10.2020 11:03:18</t>
  </si>
  <si>
    <t>29.10.2020 11:03:19</t>
  </si>
  <si>
    <t>29.10.2020 11:03:21</t>
  </si>
  <si>
    <t>29.10.2020 11:03:22</t>
  </si>
  <si>
    <t>29.10.2020 11:03:24</t>
  </si>
  <si>
    <t>29.10.2020 11:03:28</t>
  </si>
  <si>
    <t>29.10.2020 11:03:30</t>
  </si>
  <si>
    <t>29.10.2020 11:03:31</t>
  </si>
  <si>
    <t>29.10.2020 11:03:33</t>
  </si>
  <si>
    <t>29.10.2020 11:03:34</t>
  </si>
  <si>
    <t>29.10.2020 11:04:16</t>
  </si>
  <si>
    <t>29.10.2020 11:04:19</t>
  </si>
  <si>
    <t>29.10.2020 11:04:22</t>
  </si>
  <si>
    <t>29.10.2020 11:04:37</t>
  </si>
  <si>
    <t>29.10.2020 11:04:39</t>
  </si>
  <si>
    <t>29.10.2020 11:04:40</t>
  </si>
  <si>
    <t>29.10.2020 11:04:45</t>
  </si>
  <si>
    <t>29.10.2020 11:04:46</t>
  </si>
  <si>
    <t>29.10.2020 11:04:52</t>
  </si>
  <si>
    <t>29.10.2020 11:04:54</t>
  </si>
  <si>
    <t>29.10.2020 11:04:55</t>
  </si>
  <si>
    <t>29.10.2020 11:04:57</t>
  </si>
  <si>
    <t>29.10.2020 11:04:58</t>
  </si>
  <si>
    <t>29.10.2020 11:05:00</t>
  </si>
  <si>
    <t>29.10.2020 11:05:01</t>
  </si>
  <si>
    <t>29.10.2020 11:05:18</t>
  </si>
  <si>
    <t>29.10.2020 11:05:35</t>
  </si>
  <si>
    <t>29.10.2020 11:05:36</t>
  </si>
  <si>
    <t>29.10.2020 11:05:38</t>
  </si>
  <si>
    <t>29.10.2020 11:05:39</t>
  </si>
  <si>
    <t>29.10.2020 11:05:41</t>
  </si>
  <si>
    <t>29.10.2020 11:05:44</t>
  </si>
  <si>
    <t>29.10.2020 11:05:45</t>
  </si>
  <si>
    <t>29.10.2020 11:05:56</t>
  </si>
  <si>
    <t>29.10.2020 11:05:57</t>
  </si>
  <si>
    <t>29.10.2020 11:06:01</t>
  </si>
  <si>
    <t>29.10.2020 11:06:03</t>
  </si>
  <si>
    <t>29.10.2020 11:06:04</t>
  </si>
  <si>
    <t>29.10.2020 11:06:09</t>
  </si>
  <si>
    <t>29.10.2020 11:06:10</t>
  </si>
  <si>
    <t>29.10.2020 11:06:37</t>
  </si>
  <si>
    <t>29.10.2020 11:06:39</t>
  </si>
  <si>
    <t>29.10.2020 11:06:40</t>
  </si>
  <si>
    <t>29.10.2020 11:06:42</t>
  </si>
  <si>
    <t>29.10.2020 11:07:06</t>
  </si>
  <si>
    <t>29.10.2020 11:07:07</t>
  </si>
  <si>
    <t>29.10.2020 11:07:09</t>
  </si>
  <si>
    <t>29.10.2020 11:07:10</t>
  </si>
  <si>
    <t>29.10.2020 11:07:12</t>
  </si>
  <si>
    <t>29.10.2020 11:07:33</t>
  </si>
  <si>
    <t>29.10.2020 11:07:34</t>
  </si>
  <si>
    <t>29.10.2020 11:07:40</t>
  </si>
  <si>
    <t>29.10.2020 11:07:42</t>
  </si>
  <si>
    <t>29.10.2020 11:07:52</t>
  </si>
  <si>
    <t>29.10.2020 11:07:54</t>
  </si>
  <si>
    <t>29.10.2020 11:07:55</t>
  </si>
  <si>
    <t>29.10.2020 11:07:57</t>
  </si>
  <si>
    <t>29.10.2020 11:08:01</t>
  </si>
  <si>
    <t>29.10.2020 11:08:06</t>
  </si>
  <si>
    <t>29.10.2020 11:08:07</t>
  </si>
  <si>
    <t>29.10.2020 11:08:09</t>
  </si>
  <si>
    <t>29.10.2020 11:08:30</t>
  </si>
  <si>
    <t>29.10.2020 11:08:31</t>
  </si>
  <si>
    <t>29.10.2020 11:08:34</t>
  </si>
  <si>
    <t>29.10.2020 11:08:36</t>
  </si>
  <si>
    <t>29.10.2020 11:08:43</t>
  </si>
  <si>
    <t>29.10.2020 11:08:45</t>
  </si>
  <si>
    <t>29.10.2020 11:08:46</t>
  </si>
  <si>
    <t>29.10.2020 11:08:48</t>
  </si>
  <si>
    <t>29.10.2020 11:09:00</t>
  </si>
  <si>
    <t>29.10.2020 11:09:01</t>
  </si>
  <si>
    <t>29.10.2020 11:09:06</t>
  </si>
  <si>
    <t>29.10.2020 11:09:09</t>
  </si>
  <si>
    <t>29.10.2020 11:09:18</t>
  </si>
  <si>
    <t>29.10.2020 11:09:19</t>
  </si>
  <si>
    <t>29.10.2020 11:09:21</t>
  </si>
  <si>
    <t>29.10.2020 11:09:22</t>
  </si>
  <si>
    <t>29.10.2020 11:09:24</t>
  </si>
  <si>
    <t>29.10.2020 11:09:33</t>
  </si>
  <si>
    <t>29.10.2020 11:09:34</t>
  </si>
  <si>
    <t>29.10.2020 11:09:42</t>
  </si>
  <si>
    <t>29.10.2020 11:09:43</t>
  </si>
  <si>
    <t>29.10.2020 11:09:49</t>
  </si>
  <si>
    <t>29.10.2020 11:09:51</t>
  </si>
  <si>
    <t>29.10.2020 11:09:57</t>
  </si>
  <si>
    <t>29.10.2020 11:09:58</t>
  </si>
  <si>
    <t>29.10.2020 11:10:00</t>
  </si>
  <si>
    <t>29.10.2020 11:10:01</t>
  </si>
  <si>
    <t>29.10.2020 11:10:03</t>
  </si>
  <si>
    <t>29.10.2020 11:10:09</t>
  </si>
  <si>
    <t>29.10.2020 11:10:11</t>
  </si>
  <si>
    <t>29.10.2020 11:10:14</t>
  </si>
  <si>
    <t>29.10.2020 11:10:15</t>
  </si>
  <si>
    <t>29.10.2020 11:10:18</t>
  </si>
  <si>
    <t>29.10.2020 11:10:33</t>
  </si>
  <si>
    <t>29.10.2020 11:10:35</t>
  </si>
  <si>
    <t>29.10.2020 11:10:36</t>
  </si>
  <si>
    <t>29.10.2020 11:10:57</t>
  </si>
  <si>
    <t>29.10.2020 11:10:59</t>
  </si>
  <si>
    <t>29.10.2020 11:11:00</t>
  </si>
  <si>
    <t>29.10.2020 11:11:02</t>
  </si>
  <si>
    <t>29.10.2020 11:11:03</t>
  </si>
  <si>
    <t>29.10.2020 11:11:05</t>
  </si>
  <si>
    <t>29.10.2020 11:11:06</t>
  </si>
  <si>
    <t>29.10.2020 11:11:08</t>
  </si>
  <si>
    <t>29.10.2020 11:11:09</t>
  </si>
  <si>
    <t>29.10.2020 11:11:11</t>
  </si>
  <si>
    <t>29.10.2020 11:11:32</t>
  </si>
  <si>
    <t>29.10.2020 11:11:33</t>
  </si>
  <si>
    <t>29.10.2020 11:11:35</t>
  </si>
  <si>
    <t>29.10.2020 11:12:15</t>
  </si>
  <si>
    <t>29.10.2020 11:12:16</t>
  </si>
  <si>
    <t>29.10.2020 11:12:24</t>
  </si>
  <si>
    <t>29.10.2020 11:12:25</t>
  </si>
  <si>
    <t>29.10.2020 11:12:27</t>
  </si>
  <si>
    <t>29.10.2020 11:12:28</t>
  </si>
  <si>
    <t>29.10.2020 11:12:30</t>
  </si>
  <si>
    <t>29.10.2020 11:12:31</t>
  </si>
  <si>
    <t>29.10.2020 11:12:33</t>
  </si>
  <si>
    <t>29.10.2020 11:12:34</t>
  </si>
  <si>
    <t>29.10.2020 11:12:36</t>
  </si>
  <si>
    <t>29.10.2020 11:12:37</t>
  </si>
  <si>
    <t>29.10.2020 11:13:03</t>
  </si>
  <si>
    <t>29.10.2020 11:13:33</t>
  </si>
  <si>
    <t>29.10.2020 11:13:34</t>
  </si>
  <si>
    <t>29.10.2020 11:13:37</t>
  </si>
  <si>
    <t>29.10.2020 11:13:39</t>
  </si>
  <si>
    <t>29.10.2020 11:13:45</t>
  </si>
  <si>
    <t>29.10.2020 11:13:46</t>
  </si>
  <si>
    <t>29.10.2020 11:13:48</t>
  </si>
  <si>
    <t>29.10.2020 11:13:49</t>
  </si>
  <si>
    <t>29.10.2020 11:14:18</t>
  </si>
  <si>
    <t>29.10.2020 11:14:19</t>
  </si>
  <si>
    <t>29.10.2020 11:14:39</t>
  </si>
  <si>
    <t>29.10.2020 11:14:40</t>
  </si>
  <si>
    <t>29.10.2020 11:14:42</t>
  </si>
  <si>
    <t>29.10.2020 11:14:43</t>
  </si>
  <si>
    <t>29.10.2020 11:14:45</t>
  </si>
  <si>
    <t>29.10.2020 11:14:46</t>
  </si>
  <si>
    <t>29.10.2020 11:14:48</t>
  </si>
  <si>
    <t>29.10.2020 11:14:51</t>
  </si>
  <si>
    <t>29.10.2020 11:14:52</t>
  </si>
  <si>
    <t>29.10.2020 11:14:55</t>
  </si>
  <si>
    <t>29.10.2020 11:14:57</t>
  </si>
  <si>
    <t>29.10.2020 11:15:15</t>
  </si>
  <si>
    <t>29.10.2020 11:15:16</t>
  </si>
  <si>
    <t>29.10.2020 11:15:18</t>
  </si>
  <si>
    <t>29.10.2020 11:15:19</t>
  </si>
  <si>
    <t>29.10.2020 11:15:28</t>
  </si>
  <si>
    <t>29.10.2020 11:15:30</t>
  </si>
  <si>
    <t>29.10.2020 11:15:39</t>
  </si>
  <si>
    <t>29.10.2020 11:15:42</t>
  </si>
  <si>
    <t>29.10.2020 11:16:18</t>
  </si>
  <si>
    <t>29.10.2020 11:16:19</t>
  </si>
  <si>
    <t>29.10.2020 11:16:21</t>
  </si>
  <si>
    <t>29.10.2020 11:16:22</t>
  </si>
  <si>
    <t>29.10.2020 11:16:24</t>
  </si>
  <si>
    <t>29.10.2020 11:16:25</t>
  </si>
  <si>
    <t>29.10.2020 11:16:27</t>
  </si>
  <si>
    <t>29.10.2020 11:16:28</t>
  </si>
  <si>
    <t>29.10.2020 11:16:37</t>
  </si>
  <si>
    <t>29.10.2020 11:16:39</t>
  </si>
  <si>
    <t>29.10.2020 11:16:40</t>
  </si>
  <si>
    <t>29.10.2020 11:16:42</t>
  </si>
  <si>
    <t>29.10.2020 11:16:43</t>
  </si>
  <si>
    <t>29.10.2020 11:16:51</t>
  </si>
  <si>
    <t>29.10.2020 11:16:52</t>
  </si>
  <si>
    <t>29.10.2020 11:17:04</t>
  </si>
  <si>
    <t>29.10.2020 11:17:46</t>
  </si>
  <si>
    <t>29.10.2020 11:17:48</t>
  </si>
  <si>
    <t>29.10.2020 11:17:49</t>
  </si>
  <si>
    <t>29.10.2020 11:17:51</t>
  </si>
  <si>
    <t>29.10.2020 11:17:52</t>
  </si>
  <si>
    <t>29.10.2020 11:17:54</t>
  </si>
  <si>
    <t>29.10.2020 11:17:55</t>
  </si>
  <si>
    <t>29.10.2020 11:18:03</t>
  </si>
  <si>
    <t>29.10.2020 11:18:04</t>
  </si>
  <si>
    <t>29.10.2020 11:18:06</t>
  </si>
  <si>
    <t>29.10.2020 11:18:07</t>
  </si>
  <si>
    <t>29.10.2020 11:18:09</t>
  </si>
  <si>
    <t>29.10.2020 11:18:13</t>
  </si>
  <si>
    <t>29.10.2020 11:18:15</t>
  </si>
  <si>
    <t>29.10.2020 11:18:16</t>
  </si>
  <si>
    <t>29.10.2020 11:18:24</t>
  </si>
  <si>
    <t>29.10.2020 11:18:25</t>
  </si>
  <si>
    <t>29.10.2020 11:18:34</t>
  </si>
  <si>
    <t>29.10.2020 11:18:37</t>
  </si>
  <si>
    <t>29.10.2020 11:18:42</t>
  </si>
  <si>
    <t>29.10.2020 11:18:43</t>
  </si>
  <si>
    <t>29.10.2020 11:19:01</t>
  </si>
  <si>
    <t>29.10.2020 11:19:03</t>
  </si>
  <si>
    <t>29.10.2020 11:19:04</t>
  </si>
  <si>
    <t>29.10.2020 11:19:07</t>
  </si>
  <si>
    <t>29.10.2020 11:19:09</t>
  </si>
  <si>
    <t>29.10.2020 11:19:18</t>
  </si>
  <si>
    <t>29.10.2020 11:19:19</t>
  </si>
  <si>
    <t>29.10.2020 11:19:34</t>
  </si>
  <si>
    <t>29.10.2020 11:19:36</t>
  </si>
  <si>
    <t>29.10.2020 11:20:03</t>
  </si>
  <si>
    <t>29.10.2020 11:20:04</t>
  </si>
  <si>
    <t>29.10.2020 11:20:18</t>
  </si>
  <si>
    <t>29.10.2020 11:20:19</t>
  </si>
  <si>
    <t>29.10.2020 11:20:27</t>
  </si>
  <si>
    <t>29.10.2020 11:20:28</t>
  </si>
  <si>
    <t>29.10.2020 11:20:30</t>
  </si>
  <si>
    <t>29.10.2020 11:20:31</t>
  </si>
  <si>
    <t>29.10.2020 11:20:33</t>
  </si>
  <si>
    <t>29.10.2020 11:20:34</t>
  </si>
  <si>
    <t>29.10.2020 11:20:43</t>
  </si>
  <si>
    <t>29.10.2020 11:20:45</t>
  </si>
  <si>
    <t>29.10.2020 11:20:46</t>
  </si>
  <si>
    <t>29.10.2020 11:20:48</t>
  </si>
  <si>
    <t>29.10.2020 11:20:57</t>
  </si>
  <si>
    <t>29.10.2020 11:20:58</t>
  </si>
  <si>
    <t>29.10.2020 11:21:00</t>
  </si>
  <si>
    <t>29.10.2020 11:21:01</t>
  </si>
  <si>
    <t>29.10.2020 11:21:03</t>
  </si>
  <si>
    <t>29.10.2020 11:21:09</t>
  </si>
  <si>
    <t>29.10.2020 11:21:10</t>
  </si>
  <si>
    <t>29.10.2020 11:21:12</t>
  </si>
  <si>
    <t>29.10.2020 11:21:21</t>
  </si>
  <si>
    <t>29.10.2020 11:21:22</t>
  </si>
  <si>
    <t>29.10.2020 11:21:24</t>
  </si>
  <si>
    <t>29.10.2020 11:21:26</t>
  </si>
  <si>
    <t>29.10.2020 11:21:27</t>
  </si>
  <si>
    <t>29.10.2020 11:21:50</t>
  </si>
  <si>
    <t>29.10.2020 11:21:51</t>
  </si>
  <si>
    <t>29.10.2020 11:21:59</t>
  </si>
  <si>
    <t>29.10.2020 11:22:00</t>
  </si>
  <si>
    <t>29.10.2020 11:22:03</t>
  </si>
  <si>
    <t>29.10.2020 11:22:05</t>
  </si>
  <si>
    <t>29.10.2020 11:22:06</t>
  </si>
  <si>
    <t>29.10.2020 11:22:08</t>
  </si>
  <si>
    <t>29.10.2020 11:22:12</t>
  </si>
  <si>
    <t>29.10.2020 11:22:15</t>
  </si>
  <si>
    <t>29.10.2020 11:22:18</t>
  </si>
  <si>
    <t>29.10.2020 11:22:20</t>
  </si>
  <si>
    <t>29.10.2020 11:22:24</t>
  </si>
  <si>
    <t>29.10.2020 11:22:26</t>
  </si>
  <si>
    <t>29.10.2020 11:22:27</t>
  </si>
  <si>
    <t>29.10.2020 11:22:33</t>
  </si>
  <si>
    <t>29.10.2020 11:22:35</t>
  </si>
  <si>
    <t>29.10.2020 11:22:38</t>
  </si>
  <si>
    <t>29.10.2020 11:22:39</t>
  </si>
  <si>
    <t>29.10.2020 11:22:45</t>
  </si>
  <si>
    <t>29.10.2020 11:22:47</t>
  </si>
  <si>
    <t>29.10.2020 11:22:48</t>
  </si>
  <si>
    <t>29.10.2020 11:23:01</t>
  </si>
  <si>
    <t>29.10.2020 11:23:03</t>
  </si>
  <si>
    <t>29.10.2020 11:23:30</t>
  </si>
  <si>
    <t>29.10.2020 11:23:31</t>
  </si>
  <si>
    <t>29.10.2020 11:23:45</t>
  </si>
  <si>
    <t>29.10.2020 11:23:46</t>
  </si>
  <si>
    <t>29.10.2020 11:23:48</t>
  </si>
  <si>
    <t>29.10.2020 11:23:51</t>
  </si>
  <si>
    <t>29.10.2020 11:23:52</t>
  </si>
  <si>
    <t>29.10.2020 11:23:54</t>
  </si>
  <si>
    <t>29.10.2020 11:23:57</t>
  </si>
  <si>
    <t>29.10.2020 11:24:00</t>
  </si>
  <si>
    <t>29.10.2020 11:24:01</t>
  </si>
  <si>
    <t>29.10.2020 11:24:15</t>
  </si>
  <si>
    <t>29.10.2020 11:24:17</t>
  </si>
  <si>
    <t>29.10.2020 11:24:18</t>
  </si>
  <si>
    <t>29.10.2020 11:24:41</t>
  </si>
  <si>
    <t>29.10.2020 11:24:42</t>
  </si>
  <si>
    <t>29.10.2020 11:24:44</t>
  </si>
  <si>
    <t>29.10.2020 11:24:45</t>
  </si>
  <si>
    <t>29.10.2020 11:24:48</t>
  </si>
  <si>
    <t>29.10.2020 11:24:54</t>
  </si>
  <si>
    <t>29.10.2020 11:24:56</t>
  </si>
  <si>
    <t>29.10.2020 11:24:57</t>
  </si>
  <si>
    <t>29.10.2020 11:24:59</t>
  </si>
  <si>
    <t>29.10.2020 11:25:00</t>
  </si>
  <si>
    <t>29.10.2020 11:25:02</t>
  </si>
  <si>
    <t>29.10.2020 11:25:03</t>
  </si>
  <si>
    <t>29.10.2020 11:25:08</t>
  </si>
  <si>
    <t>29.10.2020 11:25:09</t>
  </si>
  <si>
    <t>29.10.2020 11:25:15</t>
  </si>
  <si>
    <t>29.10.2020 11:25:17</t>
  </si>
  <si>
    <t>29.10.2020 11:25:20</t>
  </si>
  <si>
    <t>29.10.2020 11:25:21</t>
  </si>
  <si>
    <t>29.10.2020 11:25:23</t>
  </si>
  <si>
    <t>29.10.2020 11:25:24</t>
  </si>
  <si>
    <t>29.10.2020 11:25:26</t>
  </si>
  <si>
    <t>29.10.2020 11:25:27</t>
  </si>
  <si>
    <t>29.10.2020 11:25:29</t>
  </si>
  <si>
    <t>29.10.2020 11:25:30</t>
  </si>
  <si>
    <t>29.10.2020 11:25:35</t>
  </si>
  <si>
    <t>29.10.2020 11:25:36</t>
  </si>
  <si>
    <t>29.10.2020 11:25:39</t>
  </si>
  <si>
    <t>29.10.2020 11:25:41</t>
  </si>
  <si>
    <t>29.10.2020 11:25:42</t>
  </si>
  <si>
    <t>29.10.2020 11:25:44</t>
  </si>
  <si>
    <t>29.10.2020 11:25:45</t>
  </si>
  <si>
    <t>29.10.2020 11:25:47</t>
  </si>
  <si>
    <t>29.10.2020 11:25:50</t>
  </si>
  <si>
    <t>29.10.2020 11:25:51</t>
  </si>
  <si>
    <t>29.10.2020 11:25:53</t>
  </si>
  <si>
    <t>29.10.2020 11:26:12</t>
  </si>
  <si>
    <t>29.10.2020 11:26:13</t>
  </si>
  <si>
    <t>29.10.2020 11:26:43</t>
  </si>
  <si>
    <t>29.10.2020 11:26:51</t>
  </si>
  <si>
    <t>29.10.2020 11:26:52</t>
  </si>
  <si>
    <t>29.10.2020 11:27:01</t>
  </si>
  <si>
    <t>29.10.2020 11:27:04</t>
  </si>
  <si>
    <t>29.10.2020 11:27:06</t>
  </si>
  <si>
    <t>29.10.2020 11:27:10</t>
  </si>
  <si>
    <t>29.10.2020 11:27:12</t>
  </si>
  <si>
    <t>29.10.2020 11:27:31</t>
  </si>
  <si>
    <t>29.10.2020 11:27:33</t>
  </si>
  <si>
    <t>29.10.2020 11:28:00</t>
  </si>
  <si>
    <t>29.10.2020 11:28:01</t>
  </si>
  <si>
    <t>29.10.2020 11:28:04</t>
  </si>
  <si>
    <t>29.10.2020 11:28:06</t>
  </si>
  <si>
    <t>29.10.2020 11:28:09</t>
  </si>
  <si>
    <t>29.10.2020 11:28:10</t>
  </si>
  <si>
    <t>29.10.2020 11:28:12</t>
  </si>
  <si>
    <t>29.10.2020 11:28:13</t>
  </si>
  <si>
    <t>29.10.2020 11:28:15</t>
  </si>
  <si>
    <t>29.10.2020 11:28:16</t>
  </si>
  <si>
    <t>29.10.2020 11:28:18</t>
  </si>
  <si>
    <t>29.10.2020 11:28:40</t>
  </si>
  <si>
    <t>29.10.2020 11:28:42</t>
  </si>
  <si>
    <t>29.10.2020 11:28:43</t>
  </si>
  <si>
    <t>29.10.2020 11:28:54</t>
  </si>
  <si>
    <t>29.10.2020 11:28:55</t>
  </si>
  <si>
    <t>29.10.2020 11:28:57</t>
  </si>
  <si>
    <t>29.10.2020 11:28:58</t>
  </si>
  <si>
    <t>29.10.2020 11:29:00</t>
  </si>
  <si>
    <t>29.10.2020 11:29:18</t>
  </si>
  <si>
    <t>29.10.2020 11:29:20</t>
  </si>
  <si>
    <t>29.10.2020 11:29:21</t>
  </si>
  <si>
    <t>29.10.2020 11:29:29</t>
  </si>
  <si>
    <t>29.10.2020 11:29:30</t>
  </si>
  <si>
    <t>29.10.2020 11:29:45</t>
  </si>
  <si>
    <t>29.10.2020 11:29:47</t>
  </si>
  <si>
    <t>29.10.2020 11:29:50</t>
  </si>
  <si>
    <t>29.10.2020 11:29:54</t>
  </si>
  <si>
    <t>29.10.2020 11:29:56</t>
  </si>
  <si>
    <t>29.10.2020 11:29:57</t>
  </si>
  <si>
    <t>29.10.2020 11:29:59</t>
  </si>
  <si>
    <t>29.10.2020 11:30:03</t>
  </si>
  <si>
    <t>29.10.2020 11:30:11</t>
  </si>
  <si>
    <t>29.10.2020 11:30:26</t>
  </si>
  <si>
    <t>29.10.2020 11:30:29</t>
  </si>
  <si>
    <t>29.10.2020 11:30:30</t>
  </si>
  <si>
    <t>29.10.2020 11:30:32</t>
  </si>
  <si>
    <t>29.10.2020 11:30:33</t>
  </si>
  <si>
    <t>29.10.2020 11:30:35</t>
  </si>
  <si>
    <t>29.10.2020 11:30:36</t>
  </si>
  <si>
    <t>29.10.2020 11:30:38</t>
  </si>
  <si>
    <t>29.10.2020 11:30:39</t>
  </si>
  <si>
    <t>29.10.2020 11:30:41</t>
  </si>
  <si>
    <t>29.10.2020 11:30:42</t>
  </si>
  <si>
    <t>29.10.2020 11:30:44</t>
  </si>
  <si>
    <t>29.10.2020 11:30:45</t>
  </si>
  <si>
    <t>29.10.2020 11:30:47</t>
  </si>
  <si>
    <t>29.10.2020 11:30:51</t>
  </si>
  <si>
    <t>29.10.2020 11:30:53</t>
  </si>
  <si>
    <t>29.10.2020 11:31:12</t>
  </si>
  <si>
    <t>29.10.2020 11:31:15</t>
  </si>
  <si>
    <t>29.10.2020 11:31:31</t>
  </si>
  <si>
    <t>29.10.2020 11:31:33</t>
  </si>
  <si>
    <t>29.10.2020 11:31:34</t>
  </si>
  <si>
    <t>29.10.2020 11:32:00</t>
  </si>
  <si>
    <t>29.10.2020 11:32:01</t>
  </si>
  <si>
    <t>29.10.2020 11:32:15</t>
  </si>
  <si>
    <t>29.10.2020 11:32:16</t>
  </si>
  <si>
    <t>29.10.2020 11:32:18</t>
  </si>
  <si>
    <t>29.10.2020 11:32:19</t>
  </si>
  <si>
    <t>29.10.2020 11:32:21</t>
  </si>
  <si>
    <t>29.10.2020 11:32:22</t>
  </si>
  <si>
    <t>29.10.2020 11:32:24</t>
  </si>
  <si>
    <t>29.10.2020 11:32:25</t>
  </si>
  <si>
    <t>29.10.2020 11:32:27</t>
  </si>
  <si>
    <t>29.10.2020 11:32:28</t>
  </si>
  <si>
    <t>29.10.2020 11:32:31</t>
  </si>
  <si>
    <t>29.10.2020 11:32:33</t>
  </si>
  <si>
    <t>29.10.2020 11:32:36</t>
  </si>
  <si>
    <t>29.10.2020 11:32:37</t>
  </si>
  <si>
    <t>29.10.2020 11:32:40</t>
  </si>
  <si>
    <t>29.10.2020 11:32:42</t>
  </si>
  <si>
    <t>29.10.2020 11:33:01</t>
  </si>
  <si>
    <t>29.10.2020 11:33:03</t>
  </si>
  <si>
    <t>29.10.2020 11:33:04</t>
  </si>
  <si>
    <t>29.10.2020 11:33:06</t>
  </si>
  <si>
    <t>29.10.2020 11:33:07</t>
  </si>
  <si>
    <t>29.10.2020 11:33:09</t>
  </si>
  <si>
    <t>29.10.2020 11:33:10</t>
  </si>
  <si>
    <t>29.10.2020 11:33:19</t>
  </si>
  <si>
    <t>29.10.2020 11:33:21</t>
  </si>
  <si>
    <t>29.10.2020 11:33:22</t>
  </si>
  <si>
    <t>29.10.2020 11:33:24</t>
  </si>
  <si>
    <t>29.10.2020 11:33:25</t>
  </si>
  <si>
    <t>29.10.2020 11:33:27</t>
  </si>
  <si>
    <t>29.10.2020 11:33:28</t>
  </si>
  <si>
    <t>29.10.2020 11:33:30</t>
  </si>
  <si>
    <t>29.10.2020 11:33:33</t>
  </si>
  <si>
    <t>29.10.2020 11:33:49</t>
  </si>
  <si>
    <t>29.10.2020 11:33:51</t>
  </si>
  <si>
    <t>29.10.2020 11:33:52</t>
  </si>
  <si>
    <t>29.10.2020 11:33:55</t>
  </si>
  <si>
    <t>29.10.2020 11:33:57</t>
  </si>
  <si>
    <t>29.10.2020 11:33:58</t>
  </si>
  <si>
    <t>29.10.2020 11:34:01</t>
  </si>
  <si>
    <t>29.10.2020 11:34:03</t>
  </si>
  <si>
    <t>29.10.2020 11:34:04</t>
  </si>
  <si>
    <t>29.10.2020 11:34:06</t>
  </si>
  <si>
    <t>29.10.2020 11:34:07</t>
  </si>
  <si>
    <t>29.10.2020 11:34:09</t>
  </si>
  <si>
    <t>29.10.2020 11:34:10</t>
  </si>
  <si>
    <t>29.10.2020 11:34:12</t>
  </si>
  <si>
    <t>29.10.2020 11:34:16</t>
  </si>
  <si>
    <t>29.10.2020 11:34:18</t>
  </si>
  <si>
    <t>29.10.2020 11:34:19</t>
  </si>
  <si>
    <t>29.10.2020 11:34:22</t>
  </si>
  <si>
    <t>29.10.2020 11:34:24</t>
  </si>
  <si>
    <t>29.10.2020 11:34:25</t>
  </si>
  <si>
    <t>29.10.2020 11:34:27</t>
  </si>
  <si>
    <t>29.10.2020 11:34:28</t>
  </si>
  <si>
    <t>29.10.2020 11:34:30</t>
  </si>
  <si>
    <t>29.10.2020 11:34:31</t>
  </si>
  <si>
    <t>29.10.2020 11:35:03</t>
  </si>
  <si>
    <t>29.10.2020 11:35:06</t>
  </si>
  <si>
    <t>29.10.2020 11:35:16</t>
  </si>
  <si>
    <t>29.10.2020 11:35:18</t>
  </si>
  <si>
    <t>29.10.2020 11:35:19</t>
  </si>
  <si>
    <t>29.10.2020 11:35:21</t>
  </si>
  <si>
    <t>29.10.2020 11:35:22</t>
  </si>
  <si>
    <t>29.10.2020 11:35:24</t>
  </si>
  <si>
    <t>29.10.2020 11:35:25</t>
  </si>
  <si>
    <t>29.10.2020 11:35:40</t>
  </si>
  <si>
    <t>29.10.2020 11:35:42</t>
  </si>
  <si>
    <t>29.10.2020 11:35:43</t>
  </si>
  <si>
    <t>29.10.2020 11:35:46</t>
  </si>
  <si>
    <t>29.10.2020 11:35:51</t>
  </si>
  <si>
    <t>29.10.2020 11:35:52</t>
  </si>
  <si>
    <t>29.10.2020 11:35:54</t>
  </si>
  <si>
    <t>29.10.2020 11:35:55</t>
  </si>
  <si>
    <t>29.10.2020 11:35:57</t>
  </si>
  <si>
    <t>29.10.2020 11:35:58</t>
  </si>
  <si>
    <t>29.10.2020 11:36:07</t>
  </si>
  <si>
    <t>29.10.2020 11:36:09</t>
  </si>
  <si>
    <t>29.10.2020 11:36:10</t>
  </si>
  <si>
    <t>29.10.2020 11:36:15</t>
  </si>
  <si>
    <t>29.10.2020 11:36:16</t>
  </si>
  <si>
    <t>29.10.2020 11:36:23</t>
  </si>
  <si>
    <t>29.10.2020 11:36:25</t>
  </si>
  <si>
    <t>29.10.2020 11:36:29</t>
  </si>
  <si>
    <t>29.10.2020 11:36:30</t>
  </si>
  <si>
    <t>29.10.2020 11:36:32</t>
  </si>
  <si>
    <t>29.10.2020 11:36:36</t>
  </si>
  <si>
    <t>29.10.2020 11:36:38</t>
  </si>
  <si>
    <t>29.10.2020 11:37:03</t>
  </si>
  <si>
    <t>29.10.2020 11:37:13</t>
  </si>
  <si>
    <t>29.10.2020 11:37:15</t>
  </si>
  <si>
    <t>29.10.2020 11:37:16</t>
  </si>
  <si>
    <t>29.10.2020 11:37:22</t>
  </si>
  <si>
    <t>29.10.2020 11:37:25</t>
  </si>
  <si>
    <t>29.10.2020 11:37:43</t>
  </si>
  <si>
    <t>29.10.2020 11:37:45</t>
  </si>
  <si>
    <t>29.10.2020 11:37:46</t>
  </si>
  <si>
    <t>29.10.2020 11:37:48</t>
  </si>
  <si>
    <t>29.10.2020 11:37:49</t>
  </si>
  <si>
    <t>29.10.2020 11:38:07</t>
  </si>
  <si>
    <t>29.10.2020 11:38:09</t>
  </si>
  <si>
    <t>29.10.2020 11:38:10</t>
  </si>
  <si>
    <t>29.10.2020 11:38:33</t>
  </si>
  <si>
    <t>29.10.2020 11:38:37</t>
  </si>
  <si>
    <t>29.10.2020 11:38:57</t>
  </si>
  <si>
    <t>29.10.2020 11:38:58</t>
  </si>
  <si>
    <t>29.10.2020 11:39:08</t>
  </si>
  <si>
    <t>29.10.2020 11:39:09</t>
  </si>
  <si>
    <t>29.10.2020 11:39:11</t>
  </si>
  <si>
    <t>29.10.2020 11:39:27</t>
  </si>
  <si>
    <t>29.10.2020 11:39:29</t>
  </si>
  <si>
    <t>29.10.2020 11:39:35</t>
  </si>
  <si>
    <t>29.10.2020 11:39:41</t>
  </si>
  <si>
    <t>29.10.2020 11:39:48</t>
  </si>
  <si>
    <t>29.10.2020 11:39:50</t>
  </si>
  <si>
    <t>29.10.2020 11:40:00</t>
  </si>
  <si>
    <t>29.10.2020 11:40:01</t>
  </si>
  <si>
    <t>29.10.2020 11:40:09</t>
  </si>
  <si>
    <t>29.10.2020 11:40:10</t>
  </si>
  <si>
    <t>29.10.2020 11:40:31</t>
  </si>
  <si>
    <t>29.10.2020 11:40:33</t>
  </si>
  <si>
    <t>29.10.2020 11:40:34</t>
  </si>
  <si>
    <t>29.10.2020 11:40:36</t>
  </si>
  <si>
    <t>29.10.2020 11:40:39</t>
  </si>
  <si>
    <t>29.10.2020 11:40:40</t>
  </si>
  <si>
    <t>29.10.2020 11:40:42</t>
  </si>
  <si>
    <t>29.10.2020 11:40:46</t>
  </si>
  <si>
    <t>29.10.2020 11:40:48</t>
  </si>
  <si>
    <t>29.10.2020 11:40:55</t>
  </si>
  <si>
    <t>29.10.2020 11:40:57</t>
  </si>
  <si>
    <t>29.10.2020 11:41:06</t>
  </si>
  <si>
    <t>29.10.2020 11:41:07</t>
  </si>
  <si>
    <t>29.10.2020 11:41:09</t>
  </si>
  <si>
    <t>29.10.2020 11:41:10</t>
  </si>
  <si>
    <t>29.10.2020 11:41:12</t>
  </si>
  <si>
    <t>29.10.2020 11:41:15</t>
  </si>
  <si>
    <t>29.10.2020 11:41:16</t>
  </si>
  <si>
    <t>29.10.2020 11:41:18</t>
  </si>
  <si>
    <t>29.10.2020 11:41:19</t>
  </si>
  <si>
    <t>29.10.2020 11:41:32</t>
  </si>
  <si>
    <t>29.10.2020 11:41:33</t>
  </si>
  <si>
    <t>29.10.2020 11:41:35</t>
  </si>
  <si>
    <t>29.10.2020 11:41:36</t>
  </si>
  <si>
    <t>29.10.2020 11:41:38</t>
  </si>
  <si>
    <t>29.10.2020 11:41:54</t>
  </si>
  <si>
    <t>29.10.2020 11:41:56</t>
  </si>
  <si>
    <t>29.10.2020 11:41:57</t>
  </si>
  <si>
    <t>29.10.2020 11:41:59</t>
  </si>
  <si>
    <t>29.10.2020 11:42:00</t>
  </si>
  <si>
    <t>29.10.2020 11:42:03</t>
  </si>
  <si>
    <t>29.10.2020 11:42:05</t>
  </si>
  <si>
    <t>29.10.2020 11:42:15</t>
  </si>
  <si>
    <t>29.10.2020 11:42:17</t>
  </si>
  <si>
    <t>29.10.2020 11:42:21</t>
  </si>
  <si>
    <t>29.10.2020 11:42:23</t>
  </si>
  <si>
    <t>29.10.2020 11:42:35</t>
  </si>
  <si>
    <t>29.10.2020 11:42:36</t>
  </si>
  <si>
    <t>29.10.2020 11:42:45</t>
  </si>
  <si>
    <t>29.10.2020 11:42:47</t>
  </si>
  <si>
    <t>29.10.2020 11:42:48</t>
  </si>
  <si>
    <t>29.10.2020 11:42:50</t>
  </si>
  <si>
    <t>29.10.2020 11:42:53</t>
  </si>
  <si>
    <t>29.10.2020 11:42:54</t>
  </si>
  <si>
    <t>29.10.2020 11:43:10</t>
  </si>
  <si>
    <t>29.10.2020 11:43:12</t>
  </si>
  <si>
    <t>29.10.2020 11:43:13</t>
  </si>
  <si>
    <t>29.10.2020 11:43:19</t>
  </si>
  <si>
    <t>29.10.2020 11:43:22</t>
  </si>
  <si>
    <t>29.10.2020 11:43:25</t>
  </si>
  <si>
    <t>29.10.2020 11:43:27</t>
  </si>
  <si>
    <t>29.10.2020 11:43:43</t>
  </si>
  <si>
    <t>29.10.2020 11:43:45</t>
  </si>
  <si>
    <t>29.10.2020 11:43:46</t>
  </si>
  <si>
    <t>29.10.2020 11:43:48</t>
  </si>
  <si>
    <t>29.10.2020 11:43:51</t>
  </si>
  <si>
    <t>29.10.2020 11:43:52</t>
  </si>
  <si>
    <t>29.10.2020 11:43:57</t>
  </si>
  <si>
    <t>29.10.2020 11:44:01</t>
  </si>
  <si>
    <t>29.10.2020 11:44:03</t>
  </si>
  <si>
    <t>29.10.2020 11:44:12</t>
  </si>
  <si>
    <t>29.10.2020 11:44:13</t>
  </si>
  <si>
    <t>29.10.2020 11:44:24</t>
  </si>
  <si>
    <t>29.10.2020 11:44:26</t>
  </si>
  <si>
    <t>29.10.2020 11:44:27</t>
  </si>
  <si>
    <t>29.10.2020 11:44:38</t>
  </si>
  <si>
    <t>29.10.2020 11:44:47</t>
  </si>
  <si>
    <t>29.10.2020 11:44:48</t>
  </si>
  <si>
    <t>29.10.2020 11:44:54</t>
  </si>
  <si>
    <t>29.10.2020 11:44:56</t>
  </si>
  <si>
    <t>29.10.2020 11:44:57</t>
  </si>
  <si>
    <t>29.10.2020 11:44:59</t>
  </si>
  <si>
    <t>29.10.2020 11:45:02</t>
  </si>
  <si>
    <t>29.10.2020 11:45:05</t>
  </si>
  <si>
    <t>29.10.2020 11:45:06</t>
  </si>
  <si>
    <t>29.10.2020 11:45:08</t>
  </si>
  <si>
    <t>29.10.2020 11:45:09</t>
  </si>
  <si>
    <t>29.10.2020 11:45:11</t>
  </si>
  <si>
    <t>29.10.2020 11:45:12</t>
  </si>
  <si>
    <t>29.10.2020 11:45:23</t>
  </si>
  <si>
    <t>29.10.2020 11:45:24</t>
  </si>
  <si>
    <t>29.10.2020 11:45:42</t>
  </si>
  <si>
    <t>29.10.2020 11:45:44</t>
  </si>
  <si>
    <t>29.10.2020 11:45:45</t>
  </si>
  <si>
    <t>29.10.2020 11:45:47</t>
  </si>
  <si>
    <t>29.10.2020 11:45:48</t>
  </si>
  <si>
    <t>29.10.2020 11:45:50</t>
  </si>
  <si>
    <t>29.10.2020 11:45:58</t>
  </si>
  <si>
    <t>29.10.2020 11:45:59</t>
  </si>
  <si>
    <t>29.10.2020 11:46:04</t>
  </si>
  <si>
    <t>29.10.2020 11:46:07</t>
  </si>
  <si>
    <t>29.10.2020 11:46:14</t>
  </si>
  <si>
    <t>29.10.2020 11:46:17</t>
  </si>
  <si>
    <t>29.10.2020 11:46:32</t>
  </si>
  <si>
    <t>29.10.2020 11:47:15</t>
  </si>
  <si>
    <t>29.10.2020 11:47:16</t>
  </si>
  <si>
    <t>29.10.2020 11:47:18</t>
  </si>
  <si>
    <t>29.10.2020 11:47:21</t>
  </si>
  <si>
    <t>29.10.2020 11:47:22</t>
  </si>
  <si>
    <t>29.10.2020 11:47:24</t>
  </si>
  <si>
    <t>29.10.2020 11:47:37</t>
  </si>
  <si>
    <t>29.10.2020 11:47:39</t>
  </si>
  <si>
    <t>29.10.2020 11:48:00</t>
  </si>
  <si>
    <t>29.10.2020 11:48:01</t>
  </si>
  <si>
    <t>29.10.2020 11:48:03</t>
  </si>
  <si>
    <t>29.10.2020 11:48:04</t>
  </si>
  <si>
    <t>29.10.2020 11:48:22</t>
  </si>
  <si>
    <t>29.10.2020 11:48:24</t>
  </si>
  <si>
    <t>29.10.2020 11:48:25</t>
  </si>
  <si>
    <t>29.10.2020 11:48:27</t>
  </si>
  <si>
    <t>29.10.2020 11:48:31</t>
  </si>
  <si>
    <t>29.10.2020 11:48:39</t>
  </si>
  <si>
    <t>29.10.2020 11:48:40</t>
  </si>
  <si>
    <t>29.10.2020 11:48:42</t>
  </si>
  <si>
    <t>29.10.2020 11:48:43</t>
  </si>
  <si>
    <t>29.10.2020 11:48:49</t>
  </si>
  <si>
    <t>29.10.2020 11:48:51</t>
  </si>
  <si>
    <t>29.10.2020 11:48:52</t>
  </si>
  <si>
    <t>29.10.2020 11:48:54</t>
  </si>
  <si>
    <t>29.10.2020 11:48:55</t>
  </si>
  <si>
    <t>29.10.2020 11:48:57</t>
  </si>
  <si>
    <t>29.10.2020 11:49:01</t>
  </si>
  <si>
    <t>29.10.2020 11:49:03</t>
  </si>
  <si>
    <t>29.10.2020 11:49:06</t>
  </si>
  <si>
    <t>29.10.2020 11:49:07</t>
  </si>
  <si>
    <t>29.10.2020 11:49:09</t>
  </si>
  <si>
    <t>29.10.2020 11:49:12</t>
  </si>
  <si>
    <t>29.10.2020 11:49:18</t>
  </si>
  <si>
    <t>29.10.2020 11:50:03</t>
  </si>
  <si>
    <t>29.10.2020 11:50:13</t>
  </si>
  <si>
    <t>29.10.2020 11:50:15</t>
  </si>
  <si>
    <t>29.10.2020 11:50:16</t>
  </si>
  <si>
    <t>29.10.2020 11:50:18</t>
  </si>
  <si>
    <t>29.10.2020 11:50:19</t>
  </si>
  <si>
    <t>29.10.2020 11:50:21</t>
  </si>
  <si>
    <t>29.10.2020 11:50:22</t>
  </si>
  <si>
    <t>29.10.2020 11:50:24</t>
  </si>
  <si>
    <t>29.10.2020 11:50:25</t>
  </si>
  <si>
    <t>29.10.2020 11:50:36</t>
  </si>
  <si>
    <t>29.10.2020 11:50:37</t>
  </si>
  <si>
    <t>29.10.2020 11:50:39</t>
  </si>
  <si>
    <t>29.10.2020 11:50:40</t>
  </si>
  <si>
    <t>29.10.2020 11:50:57</t>
  </si>
  <si>
    <t>29.10.2020 11:50:58</t>
  </si>
  <si>
    <t>29.10.2020 11:51:21</t>
  </si>
  <si>
    <t>29.10.2020 11:51:23</t>
  </si>
  <si>
    <t>29.10.2020 11:51:26</t>
  </si>
  <si>
    <t>29.10.2020 11:51:27</t>
  </si>
  <si>
    <t>29.10.2020 11:51:30</t>
  </si>
  <si>
    <t>29.10.2020 11:51:41</t>
  </si>
  <si>
    <t>29.10.2020 11:51:42</t>
  </si>
  <si>
    <t>29.10.2020 11:51:44</t>
  </si>
  <si>
    <t>29.10.2020 11:51:45</t>
  </si>
  <si>
    <t>29.10.2020 11:51:47</t>
  </si>
  <si>
    <t>29.10.2020 11:51:48</t>
  </si>
  <si>
    <t>29.10.2020 11:51:54</t>
  </si>
  <si>
    <t>29.10.2020 11:51:56</t>
  </si>
  <si>
    <t>29.10.2020 11:52:07</t>
  </si>
  <si>
    <t>29.10.2020 11:52:09</t>
  </si>
  <si>
    <t>29.10.2020 11:52:13</t>
  </si>
  <si>
    <t>29.10.2020 11:52:15</t>
  </si>
  <si>
    <t>29.10.2020 11:52:21</t>
  </si>
  <si>
    <t>29.10.2020 11:52:28</t>
  </si>
  <si>
    <t>29.10.2020 11:52:30</t>
  </si>
  <si>
    <t>29.10.2020 11:52:31</t>
  </si>
  <si>
    <t>29.10.2020 11:52:33</t>
  </si>
  <si>
    <t>29.10.2020 11:52:55</t>
  </si>
  <si>
    <t>29.10.2020 11:52:57</t>
  </si>
  <si>
    <t>29.10.2020 11:53:04</t>
  </si>
  <si>
    <t>29.10.2020 11:53:06</t>
  </si>
  <si>
    <t>29.10.2020 11:53:07</t>
  </si>
  <si>
    <t>29.10.2020 11:53:09</t>
  </si>
  <si>
    <t>29.10.2020 11:53:12</t>
  </si>
  <si>
    <t>29.10.2020 11:53:13</t>
  </si>
  <si>
    <t>29.10.2020 11:53:15</t>
  </si>
  <si>
    <t>29.10.2020 11:53:30</t>
  </si>
  <si>
    <t>29.10.2020 11:53:31</t>
  </si>
  <si>
    <t>29.10.2020 11:53:46</t>
  </si>
  <si>
    <t>29.10.2020 11:53:48</t>
  </si>
  <si>
    <t>29.10.2020 11:53:49</t>
  </si>
  <si>
    <t>29.10.2020 11:53:51</t>
  </si>
  <si>
    <t>29.10.2020 11:53:54</t>
  </si>
  <si>
    <t>29.10.2020 11:53:55</t>
  </si>
  <si>
    <t>29.10.2020 11:53:57</t>
  </si>
  <si>
    <t>29.10.2020 11:54:06</t>
  </si>
  <si>
    <t>29.10.2020 11:54:07</t>
  </si>
  <si>
    <t>29.10.2020 11:54:10</t>
  </si>
  <si>
    <t>29.10.2020 11:54:13</t>
  </si>
  <si>
    <t>29.10.2020 11:54:15</t>
  </si>
  <si>
    <t>29.10.2020 11:54:16</t>
  </si>
  <si>
    <t>29.10.2020 11:54:18</t>
  </si>
  <si>
    <t>29.10.2020 11:54:31</t>
  </si>
  <si>
    <t>29.10.2020 11:54:33</t>
  </si>
  <si>
    <t>29.10.2020 11:54:34</t>
  </si>
  <si>
    <t>29.10.2020 11:54:36</t>
  </si>
  <si>
    <t>29.10.2020 11:54:57</t>
  </si>
  <si>
    <t>29.10.2020 11:54:58</t>
  </si>
  <si>
    <t>29.10.2020 11:55:09</t>
  </si>
  <si>
    <t>29.10.2020 11:55:11</t>
  </si>
  <si>
    <t>29.10.2020 11:55:12</t>
  </si>
  <si>
    <t>29.10.2020 11:55:13</t>
  </si>
  <si>
    <t>29.10.2020 11:55:15</t>
  </si>
  <si>
    <t>29.10.2020 11:55:17</t>
  </si>
  <si>
    <t>29.10.2020 11:55:23</t>
  </si>
  <si>
    <t>29.10.2020 11:55:24</t>
  </si>
  <si>
    <t>29.10.2020 11:55:26</t>
  </si>
  <si>
    <t>29.10.2020 11:55:27</t>
  </si>
  <si>
    <t>29.10.2020 11:55:29</t>
  </si>
  <si>
    <t>29.10.2020 11:55:30</t>
  </si>
  <si>
    <t>29.10.2020 11:55:33</t>
  </si>
  <si>
    <t>29.10.2020 11:55:47</t>
  </si>
  <si>
    <t>29.10.2020 11:55:48</t>
  </si>
  <si>
    <t>29.10.2020 11:55:50</t>
  </si>
  <si>
    <t>29.10.2020 11:55:53</t>
  </si>
  <si>
    <t>29.10.2020 11:55:54</t>
  </si>
  <si>
    <t>29.10.2020 11:55:57</t>
  </si>
  <si>
    <t>29.10.2020 11:56:06</t>
  </si>
  <si>
    <t>29.10.2020 11:56:07</t>
  </si>
  <si>
    <t>29.10.2020 11:56:09</t>
  </si>
  <si>
    <t>29.10.2020 11:56:10</t>
  </si>
  <si>
    <t>29.10.2020 11:56:12</t>
  </si>
  <si>
    <t>29.10.2020 11:56:13</t>
  </si>
  <si>
    <t>29.10.2020 11:56:19</t>
  </si>
  <si>
    <t>29.10.2020 11:56:21</t>
  </si>
  <si>
    <t>29.10.2020 11:56:31</t>
  </si>
  <si>
    <t>29.10.2020 11:56:33</t>
  </si>
  <si>
    <t>29.10.2020 11:56:34</t>
  </si>
  <si>
    <t>29.10.2020 11:56:36</t>
  </si>
  <si>
    <t>29.10.2020 11:56:40</t>
  </si>
  <si>
    <t>29.10.2020 11:56:46</t>
  </si>
  <si>
    <t>29.10.2020 11:56:48</t>
  </si>
  <si>
    <t>29.10.2020 11:56:52</t>
  </si>
  <si>
    <t>29.10.2020 11:56:54</t>
  </si>
  <si>
    <t>29.10.2020 11:57:03</t>
  </si>
  <si>
    <t>29.10.2020 11:57:04</t>
  </si>
  <si>
    <t>29.10.2020 11:57:22</t>
  </si>
  <si>
    <t>29.10.2020 11:57:24</t>
  </si>
  <si>
    <t>29.10.2020 11:57:42</t>
  </si>
  <si>
    <t>29.10.2020 11:57:43</t>
  </si>
  <si>
    <t>29.10.2020 11:58:04</t>
  </si>
  <si>
    <t>29.10.2020 11:58:06</t>
  </si>
  <si>
    <t>29.10.2020 11:58:07</t>
  </si>
  <si>
    <t>29.10.2020 11:58:09</t>
  </si>
  <si>
    <t>29.10.2020 11:58:10</t>
  </si>
  <si>
    <t>29.10.2020 11:58:12</t>
  </si>
  <si>
    <t>29.10.2020 11:58:15</t>
  </si>
  <si>
    <t>29.10.2020 11:58:16</t>
  </si>
  <si>
    <t>29.10.2020 11:58:18</t>
  </si>
  <si>
    <t>29.10.2020 11:58:21</t>
  </si>
  <si>
    <t>29.10.2020 11:58:22</t>
  </si>
  <si>
    <t>29.10.2020 11:58:27</t>
  </si>
  <si>
    <t>29.10.2020 11:58:28</t>
  </si>
  <si>
    <t>29.10.2020 11:58:31</t>
  </si>
  <si>
    <t>29.10.2020 11:58:33</t>
  </si>
  <si>
    <t>29.10.2020 11:58:34</t>
  </si>
  <si>
    <t>29.10.2020 11:58:42</t>
  </si>
  <si>
    <t>29.10.2020 11:58:43</t>
  </si>
  <si>
    <t>29.10.2020 11:58:45</t>
  </si>
  <si>
    <t>29.10.2020 11:59:04</t>
  </si>
  <si>
    <t>29.10.2020 11:59:06</t>
  </si>
  <si>
    <t>29.10.2020 11:59:22</t>
  </si>
  <si>
    <t>29.10.2020 11:59:24</t>
  </si>
  <si>
    <t>29.10.2020 11:59:25</t>
  </si>
  <si>
    <t>29.10.2020 11:59:27</t>
  </si>
  <si>
    <t>29.10.2020 11:59:28</t>
  </si>
  <si>
    <t>29.10.2020 11:59:30</t>
  </si>
  <si>
    <t>29.10.2020 11:59:31</t>
  </si>
  <si>
    <t>29.10.2020 11:59:33</t>
  </si>
  <si>
    <t>29.10.2020 11:59:37</t>
  </si>
  <si>
    <t>29.10.2020 11:59:39</t>
  </si>
  <si>
    <t>29.10.2020 11:59:40</t>
  </si>
  <si>
    <t>29.10.2020 12:00:01</t>
  </si>
  <si>
    <t>29.10.2020 12:00:03</t>
  </si>
  <si>
    <t>29.10.2020 12:00:04</t>
  </si>
  <si>
    <t>29.10.2020 12:00:06</t>
  </si>
  <si>
    <t>29.10.2020 12:00:15</t>
  </si>
  <si>
    <t>29.10.2020 12:00:16</t>
  </si>
  <si>
    <t>29.10.2020 12:00:18</t>
  </si>
  <si>
    <t>29.10.2020 12:00:46</t>
  </si>
  <si>
    <t>29.10.2020 12:00:48</t>
  </si>
  <si>
    <t>29.10.2020 12:00:49</t>
  </si>
  <si>
    <t>29.10.2020 12:00:51</t>
  </si>
  <si>
    <t>29.10.2020 12:00:52</t>
  </si>
  <si>
    <t>29.10.2020 12:00:54</t>
  </si>
  <si>
    <t>29.10.2020 12:00:55</t>
  </si>
  <si>
    <t>29.10.2020 12:00:57</t>
  </si>
  <si>
    <t>29.10.2020 12:00:58</t>
  </si>
  <si>
    <t>29.10.2020 12:01:00</t>
  </si>
  <si>
    <t>29.10.2020 12:01:01</t>
  </si>
  <si>
    <t>29.10.2020 12:01:03</t>
  </si>
  <si>
    <t>29.10.2020 12:01:07</t>
  </si>
  <si>
    <t>29.10.2020 12:01:09</t>
  </si>
  <si>
    <t>29.10.2020 12:01:10</t>
  </si>
  <si>
    <t>29.10.2020 12:01:15</t>
  </si>
  <si>
    <t>29.10.2020 12:01:16</t>
  </si>
  <si>
    <t>29.10.2020 12:01:18</t>
  </si>
  <si>
    <t>29.10.2020 12:01:30</t>
  </si>
  <si>
    <t>29.10.2020 12:01:32</t>
  </si>
  <si>
    <t>29.10.2020 12:01:33</t>
  </si>
  <si>
    <t>29.10.2020 12:01:35</t>
  </si>
  <si>
    <t>29.10.2020 12:01:36</t>
  </si>
  <si>
    <t>29.10.2020 12:01:38</t>
  </si>
  <si>
    <t>29.10.2020 12:01:42</t>
  </si>
  <si>
    <t>29.10.2020 12:01:44</t>
  </si>
  <si>
    <t>29.10.2020 12:02:04</t>
  </si>
  <si>
    <t>29.10.2020 12:02:06</t>
  </si>
  <si>
    <t>29.10.2020 12:02:28</t>
  </si>
  <si>
    <t>29.10.2020 12:02:30</t>
  </si>
  <si>
    <t>29.10.2020 12:03:01</t>
  </si>
  <si>
    <t>29.10.2020 12:03:03</t>
  </si>
  <si>
    <t>29.10.2020 12:03:09</t>
  </si>
  <si>
    <t>29.10.2020 12:03:10</t>
  </si>
  <si>
    <t>29.10.2020 12:03:12</t>
  </si>
  <si>
    <t>29.10.2020 12:03:13</t>
  </si>
  <si>
    <t>29.10.2020 12:03:15</t>
  </si>
  <si>
    <t>29.10.2020 12:03:24</t>
  </si>
  <si>
    <t>29.10.2020 12:03:25</t>
  </si>
  <si>
    <t>29.10.2020 12:03:27</t>
  </si>
  <si>
    <t>29.10.2020 12:03:28</t>
  </si>
  <si>
    <t>29.10.2020 12:03:30</t>
  </si>
  <si>
    <t>29.10.2020 12:03:31</t>
  </si>
  <si>
    <t>29.10.2020 12:03:45</t>
  </si>
  <si>
    <t>29.10.2020 12:03:46</t>
  </si>
  <si>
    <t>29.10.2020 12:03:48</t>
  </si>
  <si>
    <t>29.10.2020 12:03:55</t>
  </si>
  <si>
    <t>29.10.2020 12:03:57</t>
  </si>
  <si>
    <t>29.10.2020 12:03:58</t>
  </si>
  <si>
    <t>29.10.2020 12:04:00</t>
  </si>
  <si>
    <t>29.10.2020 12:04:33</t>
  </si>
  <si>
    <t>29.10.2020 12:04:35</t>
  </si>
  <si>
    <t>29.10.2020 12:04:36</t>
  </si>
  <si>
    <t>29.10.2020 12:04:38</t>
  </si>
  <si>
    <t>29.10.2020 12:04:39</t>
  </si>
  <si>
    <t>29.10.2020 12:04:48</t>
  </si>
  <si>
    <t>29.10.2020 12:04:50</t>
  </si>
  <si>
    <t>29.10.2020 12:05:03</t>
  </si>
  <si>
    <t>29.10.2020 12:05:07</t>
  </si>
  <si>
    <t>29.10.2020 12:05:09</t>
  </si>
  <si>
    <t>29.10.2020 12:05:10</t>
  </si>
  <si>
    <t>29.10.2020 12:05:12</t>
  </si>
  <si>
    <t>29.10.2020 12:05:13</t>
  </si>
  <si>
    <t>29.10.2020 12:05:15</t>
  </si>
  <si>
    <t>29.10.2020 12:05:16</t>
  </si>
  <si>
    <t>29.10.2020 12:05:19</t>
  </si>
  <si>
    <t>29.10.2020 12:05:21</t>
  </si>
  <si>
    <t>29.10.2020 12:05:30</t>
  </si>
  <si>
    <t>29.10.2020 12:05:36</t>
  </si>
  <si>
    <t>29.10.2020 12:05:37</t>
  </si>
  <si>
    <t>29.10.2020 12:05:39</t>
  </si>
  <si>
    <t>29.10.2020 12:05:46</t>
  </si>
  <si>
    <t>29.10.2020 12:05:48</t>
  </si>
  <si>
    <t>29.10.2020 12:05:49</t>
  </si>
  <si>
    <t>29.10.2020 12:06:01</t>
  </si>
  <si>
    <t>29.10.2020 12:06:03</t>
  </si>
  <si>
    <t>29.10.2020 12:06:04</t>
  </si>
  <si>
    <t>29.10.2020 12:06:07</t>
  </si>
  <si>
    <t>29.10.2020 12:06:09</t>
  </si>
  <si>
    <t>29.10.2020 12:06:16</t>
  </si>
  <si>
    <t>29.10.2020 12:06:21</t>
  </si>
  <si>
    <t>29.10.2020 12:06:31</t>
  </si>
  <si>
    <t>29.10.2020 12:06:33</t>
  </si>
  <si>
    <t>29.10.2020 12:06:34</t>
  </si>
  <si>
    <t>29.10.2020 12:06:36</t>
  </si>
  <si>
    <t>29.10.2020 12:06:40</t>
  </si>
  <si>
    <t>29.10.2020 12:06:42</t>
  </si>
  <si>
    <t>29.10.2020 12:06:48</t>
  </si>
  <si>
    <t>29.10.2020 12:06:51</t>
  </si>
  <si>
    <t>29.10.2020 12:06:52</t>
  </si>
  <si>
    <t>29.10.2020 12:06:54</t>
  </si>
  <si>
    <t>29.10.2020 12:06:55</t>
  </si>
  <si>
    <t>29.10.2020 12:07:09</t>
  </si>
  <si>
    <t>29.10.2020 12:07:10</t>
  </si>
  <si>
    <t>29.10.2020 12:07:12</t>
  </si>
  <si>
    <t>29.10.2020 12:07:13</t>
  </si>
  <si>
    <t>29.10.2020 12:07:15</t>
  </si>
  <si>
    <t>29.10.2020 12:07:16</t>
  </si>
  <si>
    <t>29.10.2020 12:07:30</t>
  </si>
  <si>
    <t>29.10.2020 12:07:31</t>
  </si>
  <si>
    <t>29.10.2020 12:07:37</t>
  </si>
  <si>
    <t>29.10.2020 12:07:39</t>
  </si>
  <si>
    <t>29.10.2020 12:07:46</t>
  </si>
  <si>
    <t>29.10.2020 12:07:48</t>
  </si>
  <si>
    <t>29.10.2020 12:07:55</t>
  </si>
  <si>
    <t>29.10.2020 12:07:57</t>
  </si>
  <si>
    <t>29.10.2020 12:07:58</t>
  </si>
  <si>
    <t>29.10.2020 12:08:00</t>
  </si>
  <si>
    <t>29.10.2020 12:08:01</t>
  </si>
  <si>
    <t>29.10.2020 12:08:03</t>
  </si>
  <si>
    <t>29.10.2020 12:08:04</t>
  </si>
  <si>
    <t>29.10.2020 12:08:23</t>
  </si>
  <si>
    <t>29.10.2020 12:08:24</t>
  </si>
  <si>
    <t>29.10.2020 12:08:27</t>
  </si>
  <si>
    <t>29.10.2020 12:08:29</t>
  </si>
  <si>
    <t>29.10.2020 12:08:30</t>
  </si>
  <si>
    <t>29.10.2020 12:08:32</t>
  </si>
  <si>
    <t>29.10.2020 12:08:33</t>
  </si>
  <si>
    <t>29.10.2020 12:08:50</t>
  </si>
  <si>
    <t>29.10.2020 12:08:51</t>
  </si>
  <si>
    <t>29.10.2020 12:08:53</t>
  </si>
  <si>
    <t>29.10.2020 12:09:01</t>
  </si>
  <si>
    <t>29.10.2020 12:09:03</t>
  </si>
  <si>
    <t>29.10.2020 12:09:04</t>
  </si>
  <si>
    <t>29.10.2020 12:09:09</t>
  </si>
  <si>
    <t>29.10.2020 12:09:12</t>
  </si>
  <si>
    <t>29.10.2020 12:09:13</t>
  </si>
  <si>
    <t>29.10.2020 12:09:15</t>
  </si>
  <si>
    <t>29.10.2020 12:09:16</t>
  </si>
  <si>
    <t>29.10.2020 12:09:24</t>
  </si>
  <si>
    <t>29.10.2020 12:09:25</t>
  </si>
  <si>
    <t>29.10.2020 12:09:27</t>
  </si>
  <si>
    <t>29.10.2020 12:09:28</t>
  </si>
  <si>
    <t>29.10.2020 12:09:43</t>
  </si>
  <si>
    <t>29.10.2020 12:09:45</t>
  </si>
  <si>
    <t>29.10.2020 12:09:49</t>
  </si>
  <si>
    <t>29.10.2020 12:09:51</t>
  </si>
  <si>
    <t>29.10.2020 12:09:58</t>
  </si>
  <si>
    <t>29.10.2020 12:10:01</t>
  </si>
  <si>
    <t>29.10.2020 12:10:10</t>
  </si>
  <si>
    <t>29.10.2020 12:10:12</t>
  </si>
  <si>
    <t>29.10.2020 12:10:13</t>
  </si>
  <si>
    <t>29.10.2020 12:10:38</t>
  </si>
  <si>
    <t>29.10.2020 12:10:39</t>
  </si>
  <si>
    <t>29.10.2020 12:10:41</t>
  </si>
  <si>
    <t>29.10.2020 12:10:44</t>
  </si>
  <si>
    <t>29.10.2020 12:10:45</t>
  </si>
  <si>
    <t>29.10.2020 12:10:48</t>
  </si>
  <si>
    <t>29.10.2020 12:10:50</t>
  </si>
  <si>
    <t>29.10.2020 12:10:53</t>
  </si>
  <si>
    <t>29.10.2020 12:10:54</t>
  </si>
  <si>
    <t>29.10.2020 12:10:56</t>
  </si>
  <si>
    <t>29.10.2020 12:11:06</t>
  </si>
  <si>
    <t>29.10.2020 12:11:08</t>
  </si>
  <si>
    <t>29.10.2020 12:11:09</t>
  </si>
  <si>
    <t>29.10.2020 12:11:20</t>
  </si>
  <si>
    <t>29.10.2020 12:11:21</t>
  </si>
  <si>
    <t>29.10.2020 12:11:26</t>
  </si>
  <si>
    <t>29.10.2020 12:11:27</t>
  </si>
  <si>
    <t>29.10.2020 12:11:30</t>
  </si>
  <si>
    <t>29.10.2020 12:11:32</t>
  </si>
  <si>
    <t>29.10.2020 12:11:33</t>
  </si>
  <si>
    <t>29.10.2020 12:11:35</t>
  </si>
  <si>
    <t>29.10.2020 12:11:36</t>
  </si>
  <si>
    <t>29.10.2020 12:11:38</t>
  </si>
  <si>
    <t>29.10.2020 12:11:51</t>
  </si>
  <si>
    <t>29.10.2020 12:11:54</t>
  </si>
  <si>
    <t>29.10.2020 12:12:06</t>
  </si>
  <si>
    <t>29.10.2020 12:12:10</t>
  </si>
  <si>
    <t>29.10.2020 12:12:12</t>
  </si>
  <si>
    <t>29.10.2020 12:12:16</t>
  </si>
  <si>
    <t>29.10.2020 12:12:18</t>
  </si>
  <si>
    <t>29.10.2020 12:12:19</t>
  </si>
  <si>
    <t>29.10.2020 12:12:21</t>
  </si>
  <si>
    <t>29.10.2020 12:12:22</t>
  </si>
  <si>
    <t>29.10.2020 12:12:24</t>
  </si>
  <si>
    <t>29.10.2020 12:12:25</t>
  </si>
  <si>
    <t>29.10.2020 12:12:27</t>
  </si>
  <si>
    <t>29.10.2020 12:12:28</t>
  </si>
  <si>
    <t>29.10.2020 12:12:30</t>
  </si>
  <si>
    <t>29.10.2020 12:12:40</t>
  </si>
  <si>
    <t>29.10.2020 12:12:51</t>
  </si>
  <si>
    <t>29.10.2020 12:12:52</t>
  </si>
  <si>
    <t>29.10.2020 12:13:36</t>
  </si>
  <si>
    <t>29.10.2020 12:13:37</t>
  </si>
  <si>
    <t>29.10.2020 12:13:39</t>
  </si>
  <si>
    <t>29.10.2020 12:13:40</t>
  </si>
  <si>
    <t>29.10.2020 12:14:16</t>
  </si>
  <si>
    <t>29.10.2020 12:14:18</t>
  </si>
  <si>
    <t>29.10.2020 12:14:19</t>
  </si>
  <si>
    <t>29.10.2020 12:14:21</t>
  </si>
  <si>
    <t>29.10.2020 12:14:22</t>
  </si>
  <si>
    <t>29.10.2020 12:14:28</t>
  </si>
  <si>
    <t>29.10.2020 12:14:30</t>
  </si>
  <si>
    <t>29.10.2020 12:14:31</t>
  </si>
  <si>
    <t>29.10.2020 12:14:42</t>
  </si>
  <si>
    <t>29.10.2020 12:14:43</t>
  </si>
  <si>
    <t>29.10.2020 12:14:48</t>
  </si>
  <si>
    <t>29.10.2020 12:14:49</t>
  </si>
  <si>
    <t>29.10.2020 12:14:51</t>
  </si>
  <si>
    <t>29.10.2020 12:14:52</t>
  </si>
  <si>
    <t>29.10.2020 12:14:57</t>
  </si>
  <si>
    <t>29.10.2020 12:14:58</t>
  </si>
  <si>
    <t>29.10.2020 12:15:03</t>
  </si>
  <si>
    <t>29.10.2020 12:15:23</t>
  </si>
  <si>
    <t>29.10.2020 12:15:24</t>
  </si>
  <si>
    <t>29.10.2020 12:15:26</t>
  </si>
  <si>
    <t>29.10.2020 12:15:27</t>
  </si>
  <si>
    <t>29.10.2020 12:15:29</t>
  </si>
  <si>
    <t>29.10.2020 12:15:38</t>
  </si>
  <si>
    <t>29.10.2020 12:15:39</t>
  </si>
  <si>
    <t>29.10.2020 12:15:41</t>
  </si>
  <si>
    <t>29.10.2020 12:15:44</t>
  </si>
  <si>
    <t>29.10.2020 12:15:45</t>
  </si>
  <si>
    <t>29.10.2020 12:15:48</t>
  </si>
  <si>
    <t>29.10.2020 12:15:50</t>
  </si>
  <si>
    <t>29.10.2020 12:15:51</t>
  </si>
  <si>
    <t>29.10.2020 12:15:54</t>
  </si>
  <si>
    <t>29.10.2020 12:15:57</t>
  </si>
  <si>
    <t>29.10.2020 12:15:59</t>
  </si>
  <si>
    <t>29.10.2020 12:16:03</t>
  </si>
  <si>
    <t>29.10.2020 12:16:05</t>
  </si>
  <si>
    <t>29.10.2020 12:16:24</t>
  </si>
  <si>
    <t>29.10.2020 12:16:27</t>
  </si>
  <si>
    <t>29.10.2020 12:16:32</t>
  </si>
  <si>
    <t>29.10.2020 12:16:42</t>
  </si>
  <si>
    <t>29.10.2020 12:16:44</t>
  </si>
  <si>
    <t>29.10.2020 12:16:46</t>
  </si>
  <si>
    <t>29.10.2020 12:16:48</t>
  </si>
  <si>
    <t>29.10.2020 12:16:52</t>
  </si>
  <si>
    <t>29.10.2020 12:16:53</t>
  </si>
  <si>
    <t>29.10.2020 12:16:55</t>
  </si>
  <si>
    <t>29.10.2020 12:16:56</t>
  </si>
  <si>
    <t>29.10.2020 12:16:58</t>
  </si>
  <si>
    <t>29.10.2020 12:16:59</t>
  </si>
  <si>
    <t>29.10.2020 12:17:07</t>
  </si>
  <si>
    <t>29.10.2020 12:17:08</t>
  </si>
  <si>
    <t>29.10.2020 12:17:31</t>
  </si>
  <si>
    <t>29.10.2020 12:17:32</t>
  </si>
  <si>
    <t>29.10.2020 12:17:35</t>
  </si>
  <si>
    <t>29.10.2020 12:17:37</t>
  </si>
  <si>
    <t>29.10.2020 12:17:46</t>
  </si>
  <si>
    <t>29.10.2020 12:17:49</t>
  </si>
  <si>
    <t>29.10.2020 12:17:50</t>
  </si>
  <si>
    <t>29.10.2020 12:17:52</t>
  </si>
  <si>
    <t>29.10.2020 12:17:56</t>
  </si>
  <si>
    <t>29.10.2020 12:17:58</t>
  </si>
  <si>
    <t>29.10.2020 12:17:59</t>
  </si>
  <si>
    <t>29.10.2020 12:18:02</t>
  </si>
  <si>
    <t>29.10.2020 12:18:04</t>
  </si>
  <si>
    <t>29.10.2020 12:18:05</t>
  </si>
  <si>
    <t>29.10.2020 12:18:10</t>
  </si>
  <si>
    <t>29.10.2020 12:18:11</t>
  </si>
  <si>
    <t>29.10.2020 12:18:13</t>
  </si>
  <si>
    <t>29.10.2020 12:18:14</t>
  </si>
  <si>
    <t>29.10.2020 12:18:16</t>
  </si>
  <si>
    <t>29.10.2020 12:18:46</t>
  </si>
  <si>
    <t>29.10.2020 12:18:48</t>
  </si>
  <si>
    <t>29.10.2020 12:18:55</t>
  </si>
  <si>
    <t>29.10.2020 12:18:57</t>
  </si>
  <si>
    <t>29.10.2020 12:18:58</t>
  </si>
  <si>
    <t>29.10.2020 12:19:04</t>
  </si>
  <si>
    <t>29.10.2020 12:19:06</t>
  </si>
  <si>
    <t>29.10.2020 12:19:12</t>
  </si>
  <si>
    <t>29.10.2020 12:19:13</t>
  </si>
  <si>
    <t>29.10.2020 12:19:15</t>
  </si>
  <si>
    <t>29.10.2020 12:19:16</t>
  </si>
  <si>
    <t>29.10.2020 12:19:18</t>
  </si>
  <si>
    <t>29.10.2020 12:19:42</t>
  </si>
  <si>
    <t>29.10.2020 12:19:44</t>
  </si>
  <si>
    <t>29.10.2020 12:19:47</t>
  </si>
  <si>
    <t>29.10.2020 12:19:48</t>
  </si>
  <si>
    <t>29.10.2020 12:20:10</t>
  </si>
  <si>
    <t>29.10.2020 12:20:15</t>
  </si>
  <si>
    <t>29.10.2020 12:20:25</t>
  </si>
  <si>
    <t>29.10.2020 12:20:27</t>
  </si>
  <si>
    <t>29.10.2020 12:20:45</t>
  </si>
  <si>
    <t>29.10.2020 12:20:48</t>
  </si>
  <si>
    <t>29.10.2020 12:20:49</t>
  </si>
  <si>
    <t>29.10.2020 12:20:51</t>
  </si>
  <si>
    <t>29.10.2020 12:21:01</t>
  </si>
  <si>
    <t>29.10.2020 12:21:03</t>
  </si>
  <si>
    <t>29.10.2020 12:21:04</t>
  </si>
  <si>
    <t>29.10.2020 12:21:06</t>
  </si>
  <si>
    <t>29.10.2020 12:21:28</t>
  </si>
  <si>
    <t>29.10.2020 12:21:30</t>
  </si>
  <si>
    <t>29.10.2020 12:21:42</t>
  </si>
  <si>
    <t>29.10.2020 12:21:43</t>
  </si>
  <si>
    <t>29.10.2020 12:21:52</t>
  </si>
  <si>
    <t>29.10.2020 12:21:54</t>
  </si>
  <si>
    <t>29.10.2020 12:21:57</t>
  </si>
  <si>
    <t>29.10.2020 12:21:58</t>
  </si>
  <si>
    <t>29.10.2020 12:22:00</t>
  </si>
  <si>
    <t>29.10.2020 12:22:06</t>
  </si>
  <si>
    <t>29.10.2020 12:22:07</t>
  </si>
  <si>
    <t>29.10.2020 12:22:09</t>
  </si>
  <si>
    <t>29.10.2020 12:22:23</t>
  </si>
  <si>
    <t>29.10.2020 12:22:24</t>
  </si>
  <si>
    <t>29.10.2020 12:22:26</t>
  </si>
  <si>
    <t>29.10.2020 12:22:41</t>
  </si>
  <si>
    <t>29.10.2020 12:22:42</t>
  </si>
  <si>
    <t>29.10.2020 12:23:04</t>
  </si>
  <si>
    <t>29.10.2020 12:23:06</t>
  </si>
  <si>
    <t>29.10.2020 12:23:07</t>
  </si>
  <si>
    <t>29.10.2020 12:23:21</t>
  </si>
  <si>
    <t>29.10.2020 12:23:22</t>
  </si>
  <si>
    <t>29.10.2020 12:23:24</t>
  </si>
  <si>
    <t>29.10.2020 12:23:42</t>
  </si>
  <si>
    <t>29.10.2020 12:23:43</t>
  </si>
  <si>
    <t>29.10.2020 12:24:01</t>
  </si>
  <si>
    <t>29.10.2020 12:24:03</t>
  </si>
  <si>
    <t>29.10.2020 12:24:04</t>
  </si>
  <si>
    <t>29.10.2020 12:24:06</t>
  </si>
  <si>
    <t>29.10.2020 12:24:07</t>
  </si>
  <si>
    <t>29.10.2020 12:24:19</t>
  </si>
  <si>
    <t>29.10.2020 12:24:21</t>
  </si>
  <si>
    <t>29.10.2020 12:24:46</t>
  </si>
  <si>
    <t>29.10.2020 12:24:48</t>
  </si>
  <si>
    <t>29.10.2020 12:24:49</t>
  </si>
  <si>
    <t>29.10.2020 12:24:51</t>
  </si>
  <si>
    <t>29.10.2020 12:24:52</t>
  </si>
  <si>
    <t>29.10.2020 12:24:54</t>
  </si>
  <si>
    <t>29.10.2020 12:24:58</t>
  </si>
  <si>
    <t>29.10.2020 12:25:01</t>
  </si>
  <si>
    <t>29.10.2020 12:25:03</t>
  </si>
  <si>
    <t>29.10.2020 12:25:04</t>
  </si>
  <si>
    <t>29.10.2020 12:25:06</t>
  </si>
  <si>
    <t>29.10.2020 12:25:07</t>
  </si>
  <si>
    <t>29.10.2020 12:25:09</t>
  </si>
  <si>
    <t>29.10.2020 12:25:10</t>
  </si>
  <si>
    <t>29.10.2020 12:25:13</t>
  </si>
  <si>
    <t>29.10.2020 12:25:24</t>
  </si>
  <si>
    <t>29.10.2020 12:25:26</t>
  </si>
  <si>
    <t>29.10.2020 12:25:36</t>
  </si>
  <si>
    <t>29.10.2020 12:25:38</t>
  </si>
  <si>
    <t>29.10.2020 12:26:09</t>
  </si>
  <si>
    <t>29.10.2020 12:26:10</t>
  </si>
  <si>
    <t>29.10.2020 12:26:27</t>
  </si>
  <si>
    <t>29.10.2020 12:26:28</t>
  </si>
  <si>
    <t>29.10.2020 12:26:30</t>
  </si>
  <si>
    <t>29.10.2020 12:26:42</t>
  </si>
  <si>
    <t>29.10.2020 12:26:43</t>
  </si>
  <si>
    <t>29.10.2020 12:26:51</t>
  </si>
  <si>
    <t>29.10.2020 12:26:52</t>
  </si>
  <si>
    <t>29.10.2020 12:27:21</t>
  </si>
  <si>
    <t>29.10.2020 12:27:25</t>
  </si>
  <si>
    <t>29.10.2020 12:27:27</t>
  </si>
  <si>
    <t>29.10.2020 12:27:28</t>
  </si>
  <si>
    <t>29.10.2020 12:27:30</t>
  </si>
  <si>
    <t>29.10.2020 12:27:31</t>
  </si>
  <si>
    <t>29.10.2020 12:27:36</t>
  </si>
  <si>
    <t>29.10.2020 12:27:37</t>
  </si>
  <si>
    <t>29.10.2020 12:27:39</t>
  </si>
  <si>
    <t>29.10.2020 12:28:10</t>
  </si>
  <si>
    <t>29.10.2020 12:28:12</t>
  </si>
  <si>
    <t>29.10.2020 12:28:13</t>
  </si>
  <si>
    <t>29.10.2020 12:28:18</t>
  </si>
  <si>
    <t>29.10.2020 12:28:19</t>
  </si>
  <si>
    <t>29.10.2020 12:28:21</t>
  </si>
  <si>
    <t>29.10.2020 12:28:22</t>
  </si>
  <si>
    <t>29.10.2020 12:28:40</t>
  </si>
  <si>
    <t>29.10.2020 12:28:42</t>
  </si>
  <si>
    <t>29.10.2020 12:28:43</t>
  </si>
  <si>
    <t>29.10.2020 12:28:49</t>
  </si>
  <si>
    <t>29.10.2020 12:28:52</t>
  </si>
  <si>
    <t>29.10.2020 12:28:54</t>
  </si>
  <si>
    <t>29.10.2020 12:28:55</t>
  </si>
  <si>
    <t>29.10.2020 12:28:57</t>
  </si>
  <si>
    <t>29.10.2020 12:28:58</t>
  </si>
  <si>
    <t>29.10.2020 12:29:04</t>
  </si>
  <si>
    <t>29.10.2020 12:29:06</t>
  </si>
  <si>
    <t>29.10.2020 12:29:17</t>
  </si>
  <si>
    <t>29.10.2020 12:29:18</t>
  </si>
  <si>
    <t>29.10.2020 12:29:27</t>
  </si>
  <si>
    <t>29.10.2020 12:29:30</t>
  </si>
  <si>
    <t>29.10.2020 12:29:33</t>
  </si>
  <si>
    <t>29.10.2020 12:29:35</t>
  </si>
  <si>
    <t>29.10.2020 12:29:36</t>
  </si>
  <si>
    <t>29.10.2020 12:29:38</t>
  </si>
  <si>
    <t>29.10.2020 12:29:39</t>
  </si>
  <si>
    <t>29.10.2020 12:29:41</t>
  </si>
  <si>
    <t>29.10.2020 12:29:44</t>
  </si>
  <si>
    <t>29.10.2020 12:29:45</t>
  </si>
  <si>
    <t>29.10.2020 12:29:53</t>
  </si>
  <si>
    <t>29.10.2020 12:29:54</t>
  </si>
  <si>
    <t>29.10.2020 12:29:56</t>
  </si>
  <si>
    <t>29.10.2020 12:30:06</t>
  </si>
  <si>
    <t>29.10.2020 12:30:07</t>
  </si>
  <si>
    <t>29.10.2020 12:30:09</t>
  </si>
  <si>
    <t>29.10.2020 12:30:10</t>
  </si>
  <si>
    <t>29.10.2020 12:30:13</t>
  </si>
  <si>
    <t>29.10.2020 12:30:15</t>
  </si>
  <si>
    <t>29.10.2020 12:30:28</t>
  </si>
  <si>
    <t>29.10.2020 12:30:30</t>
  </si>
  <si>
    <t>29.10.2020 12:30:31</t>
  </si>
  <si>
    <t>29.10.2020 12:30:33</t>
  </si>
  <si>
    <t>29.10.2020 12:30:48</t>
  </si>
  <si>
    <t>29.10.2020 12:30:49</t>
  </si>
  <si>
    <t>29.10.2020 12:30:51</t>
  </si>
  <si>
    <t>29.10.2020 12:30:52</t>
  </si>
  <si>
    <t>29.10.2020 12:30:54</t>
  </si>
  <si>
    <t>29.10.2020 12:30:55</t>
  </si>
  <si>
    <t>29.10.2020 12:30:58</t>
  </si>
  <si>
    <t>29.10.2020 12:31:07</t>
  </si>
  <si>
    <t>29.10.2020 12:31:09</t>
  </si>
  <si>
    <t>29.10.2020 12:31:10</t>
  </si>
  <si>
    <t>29.10.2020 12:31:15</t>
  </si>
  <si>
    <t>29.10.2020 12:31:16</t>
  </si>
  <si>
    <t>29.10.2020 12:31:21</t>
  </si>
  <si>
    <t>29.10.2020 12:31:22</t>
  </si>
  <si>
    <t>29.10.2020 12:31:24</t>
  </si>
  <si>
    <t>29.10.2020 12:31:26</t>
  </si>
  <si>
    <t>29.10.2020 12:31:32</t>
  </si>
  <si>
    <t>29.10.2020 12:31:33</t>
  </si>
  <si>
    <t>29.10.2020 12:31:36</t>
  </si>
  <si>
    <t>29.10.2020 12:31:38</t>
  </si>
  <si>
    <t>29.10.2020 12:31:53</t>
  </si>
  <si>
    <t>29.10.2020 12:31:54</t>
  </si>
  <si>
    <t>29.10.2020 12:32:03</t>
  </si>
  <si>
    <t>29.10.2020 12:32:04</t>
  </si>
  <si>
    <t>29.10.2020 12:32:06</t>
  </si>
  <si>
    <t>29.10.2020 12:32:09</t>
  </si>
  <si>
    <t>29.10.2020 12:32:10</t>
  </si>
  <si>
    <t>29.10.2020 12:32:12</t>
  </si>
  <si>
    <t>29.10.2020 12:32:16</t>
  </si>
  <si>
    <t>29.10.2020 12:32:37</t>
  </si>
  <si>
    <t>29.10.2020 12:32:39</t>
  </si>
  <si>
    <t>29.10.2020 12:32:54</t>
  </si>
  <si>
    <t>29.10.2020 12:32:55</t>
  </si>
  <si>
    <t>29.10.2020 12:32:57</t>
  </si>
  <si>
    <t>29.10.2020 12:32:58</t>
  </si>
  <si>
    <t>29.10.2020 12:33:23</t>
  </si>
  <si>
    <t>29.10.2020 12:33:24</t>
  </si>
  <si>
    <t>29.10.2020 12:33:30</t>
  </si>
  <si>
    <t>29.10.2020 12:33:33</t>
  </si>
  <si>
    <t>29.10.2020 12:33:35</t>
  </si>
  <si>
    <t>29.10.2020 12:33:36</t>
  </si>
  <si>
    <t>29.10.2020 12:33:39</t>
  </si>
  <si>
    <t>29.10.2020 12:33:41</t>
  </si>
  <si>
    <t>29.10.2020 12:33:50</t>
  </si>
  <si>
    <t>29.10.2020 12:33:51</t>
  </si>
  <si>
    <t>29.10.2020 12:33:53</t>
  </si>
  <si>
    <t>29.10.2020 12:34:16</t>
  </si>
  <si>
    <t>29.10.2020 12:34:18</t>
  </si>
  <si>
    <t>29.10.2020 12:34:28</t>
  </si>
  <si>
    <t>29.10.2020 12:34:30</t>
  </si>
  <si>
    <t>29.10.2020 12:34:31</t>
  </si>
  <si>
    <t>29.10.2020 12:34:46</t>
  </si>
  <si>
    <t>29.10.2020 12:34:48</t>
  </si>
  <si>
    <t>29.10.2020 12:34:49</t>
  </si>
  <si>
    <t>29.10.2020 12:34:54</t>
  </si>
  <si>
    <t>29.10.2020 12:34:55</t>
  </si>
  <si>
    <t>29.10.2020 12:34:57</t>
  </si>
  <si>
    <t>29.10.2020 12:35:25</t>
  </si>
  <si>
    <t>29.10.2020 12:35:27</t>
  </si>
  <si>
    <t>29.10.2020 12:35:28</t>
  </si>
  <si>
    <t>29.10.2020 12:35:54</t>
  </si>
  <si>
    <t>29.10.2020 12:35:56</t>
  </si>
  <si>
    <t>29.10.2020 12:35:57</t>
  </si>
  <si>
    <t>29.10.2020 12:35:58</t>
  </si>
  <si>
    <t>29.10.2020 12:36:00</t>
  </si>
  <si>
    <t>29.10.2020 12:36:12</t>
  </si>
  <si>
    <t>29.10.2020 12:36:14</t>
  </si>
  <si>
    <t>29.10.2020 12:36:26</t>
  </si>
  <si>
    <t>29.10.2020 12:36:32</t>
  </si>
  <si>
    <t>29.10.2020 12:36:33</t>
  </si>
  <si>
    <t>29.10.2020 12:36:38</t>
  </si>
  <si>
    <t>29.10.2020 12:36:39</t>
  </si>
  <si>
    <t>29.10.2020 12:36:41</t>
  </si>
  <si>
    <t>29.10.2020 12:36:44</t>
  </si>
  <si>
    <t>29.10.2020 12:36:45</t>
  </si>
  <si>
    <t>29.10.2020 12:36:48</t>
  </si>
  <si>
    <t>29.10.2020 12:36:50</t>
  </si>
  <si>
    <t>29.10.2020 12:36:59</t>
  </si>
  <si>
    <t>29.10.2020 12:37:00</t>
  </si>
  <si>
    <t>29.10.2020 12:37:06</t>
  </si>
  <si>
    <t>29.10.2020 12:37:08</t>
  </si>
  <si>
    <t>29.10.2020 12:37:09</t>
  </si>
  <si>
    <t>29.10.2020 12:37:14</t>
  </si>
  <si>
    <t>29.10.2020 12:37:15</t>
  </si>
  <si>
    <t>29.10.2020 12:37:21</t>
  </si>
  <si>
    <t>29.10.2020 12:37:23</t>
  </si>
  <si>
    <t>29.10.2020 12:37:24</t>
  </si>
  <si>
    <t>29.10.2020 12:37:27</t>
  </si>
  <si>
    <t>29.10.2020 12:37:29</t>
  </si>
  <si>
    <t>29.10.2020 12:37:39</t>
  </si>
  <si>
    <t>29.10.2020 12:37:41</t>
  </si>
  <si>
    <t>29.10.2020 12:37:44</t>
  </si>
  <si>
    <t>29.10.2020 12:37:49</t>
  </si>
  <si>
    <t>29.10.2020 12:37:51</t>
  </si>
  <si>
    <t>29.10.2020 12:38:01</t>
  </si>
  <si>
    <t>29.10.2020 12:38:03</t>
  </si>
  <si>
    <t>29.10.2020 12:38:04</t>
  </si>
  <si>
    <t>29.10.2020 12:38:12</t>
  </si>
  <si>
    <t>29.10.2020 12:38:15</t>
  </si>
  <si>
    <t>29.10.2020 12:38:18</t>
  </si>
  <si>
    <t>29.10.2020 12:38:27</t>
  </si>
  <si>
    <t>29.10.2020 12:38:40</t>
  </si>
  <si>
    <t>29.10.2020 12:38:42</t>
  </si>
  <si>
    <t>29.10.2020 12:38:43</t>
  </si>
  <si>
    <t>29.10.2020 12:38:48</t>
  </si>
  <si>
    <t>29.10.2020 12:38:49</t>
  </si>
  <si>
    <t>29.10.2020 12:38:51</t>
  </si>
  <si>
    <t>29.10.2020 12:38:52</t>
  </si>
  <si>
    <t>29.10.2020 12:39:09</t>
  </si>
  <si>
    <t>29.10.2020 12:39:10</t>
  </si>
  <si>
    <t>29.10.2020 12:39:12</t>
  </si>
  <si>
    <t>29.10.2020 12:39:13</t>
  </si>
  <si>
    <t>29.10.2020 12:39:18</t>
  </si>
  <si>
    <t>29.10.2020 12:39:19</t>
  </si>
  <si>
    <t>29.10.2020 12:39:21</t>
  </si>
  <si>
    <t>29.10.2020 12:39:34</t>
  </si>
  <si>
    <t>29.10.2020 12:39:36</t>
  </si>
  <si>
    <t>29.10.2020 12:39:39</t>
  </si>
  <si>
    <t>29.10.2020 12:39:40</t>
  </si>
  <si>
    <t>29.10.2020 12:39:43</t>
  </si>
  <si>
    <t>29.10.2020 12:39:46</t>
  </si>
  <si>
    <t>29.10.2020 12:39:48</t>
  </si>
  <si>
    <t>29.10.2020 12:39:49</t>
  </si>
  <si>
    <t>29.10.2020 12:39:51</t>
  </si>
  <si>
    <t>29.10.2020 12:39:52</t>
  </si>
  <si>
    <t>29.10.2020 12:40:12</t>
  </si>
  <si>
    <t>29.10.2020 12:40:13</t>
  </si>
  <si>
    <t>29.10.2020 12:40:15</t>
  </si>
  <si>
    <t>29.10.2020 12:40:21</t>
  </si>
  <si>
    <t>29.10.2020 12:40:25</t>
  </si>
  <si>
    <t>29.10.2020 12:40:27</t>
  </si>
  <si>
    <t>29.10.2020 12:40:31</t>
  </si>
  <si>
    <t>29.10.2020 12:40:33</t>
  </si>
  <si>
    <t>29.10.2020 12:40:43</t>
  </si>
  <si>
    <t>29.10.2020 12:40:45</t>
  </si>
  <si>
    <t>29.10.2020 12:40:46</t>
  </si>
  <si>
    <t>29.10.2020 12:40:48</t>
  </si>
  <si>
    <t>29.10.2020 12:40:49</t>
  </si>
  <si>
    <t>29.10.2020 12:40:51</t>
  </si>
  <si>
    <t>29.10.2020 12:41:03</t>
  </si>
  <si>
    <t>29.10.2020 12:41:04</t>
  </si>
  <si>
    <t>29.10.2020 12:41:06</t>
  </si>
  <si>
    <t>29.10.2020 12:41:40</t>
  </si>
  <si>
    <t>29.10.2020 12:41:43</t>
  </si>
  <si>
    <t>29.10.2020 12:41:45</t>
  </si>
  <si>
    <t>29.10.2020 12:41:48</t>
  </si>
  <si>
    <t>29.10.2020 12:41:55</t>
  </si>
  <si>
    <t>29.10.2020 12:41:57</t>
  </si>
  <si>
    <t>29.10.2020 12:41:58</t>
  </si>
  <si>
    <t>29.10.2020 12:42:00</t>
  </si>
  <si>
    <t>29.10.2020 12:42:18</t>
  </si>
  <si>
    <t>29.10.2020 12:42:21</t>
  </si>
  <si>
    <t>29.10.2020 12:42:23</t>
  </si>
  <si>
    <t>29.10.2020 12:42:24</t>
  </si>
  <si>
    <t>29.10.2020 12:42:26</t>
  </si>
  <si>
    <t>29.10.2020 12:42:30</t>
  </si>
  <si>
    <t>29.10.2020 12:42:32</t>
  </si>
  <si>
    <t>29.10.2020 12:42:33</t>
  </si>
  <si>
    <t>29.10.2020 12:42:44</t>
  </si>
  <si>
    <t>29.10.2020 12:42:45</t>
  </si>
  <si>
    <t>29.10.2020 12:42:47</t>
  </si>
  <si>
    <t>29.10.2020 12:42:48</t>
  </si>
  <si>
    <t>29.10.2020 12:42:50</t>
  </si>
  <si>
    <t>29.10.2020 12:42:54</t>
  </si>
  <si>
    <t>29.10.2020 12:42:56</t>
  </si>
  <si>
    <t>29.10.2020 12:42:57</t>
  </si>
  <si>
    <t>29.10.2020 12:43:01</t>
  </si>
  <si>
    <t>29.10.2020 12:43:03</t>
  </si>
  <si>
    <t>29.10.2020 12:43:04</t>
  </si>
  <si>
    <t>29.10.2020 12:43:06</t>
  </si>
  <si>
    <t>29.10.2020 12:43:21</t>
  </si>
  <si>
    <t>29.10.2020 12:43:22</t>
  </si>
  <si>
    <t>29.10.2020 12:43:24</t>
  </si>
  <si>
    <t>29.10.2020 12:43:25</t>
  </si>
  <si>
    <t>29.10.2020 12:43:28</t>
  </si>
  <si>
    <t>29.10.2020 12:43:30</t>
  </si>
  <si>
    <t>29.10.2020 12:43:46</t>
  </si>
  <si>
    <t>29.10.2020 12:43:48</t>
  </si>
  <si>
    <t>29.10.2020 12:44:15</t>
  </si>
  <si>
    <t>29.10.2020 12:44:16</t>
  </si>
  <si>
    <t>29.10.2020 12:44:18</t>
  </si>
  <si>
    <t>29.10.2020 12:44:27</t>
  </si>
  <si>
    <t>29.10.2020 12:44:28</t>
  </si>
  <si>
    <t>29.10.2020 12:44:30</t>
  </si>
  <si>
    <t>29.10.2020 12:44:33</t>
  </si>
  <si>
    <t>29.10.2020 12:44:40</t>
  </si>
  <si>
    <t>29.10.2020 12:44:42</t>
  </si>
  <si>
    <t>29.10.2020 12:44:48</t>
  </si>
  <si>
    <t>29.10.2020 12:44:49</t>
  </si>
  <si>
    <t>29.10.2020 12:44:51</t>
  </si>
  <si>
    <t>29.10.2020 12:44:52</t>
  </si>
  <si>
    <t>29.10.2020 12:45:06</t>
  </si>
  <si>
    <t>29.10.2020 12:45:12</t>
  </si>
  <si>
    <t>29.10.2020 12:45:13</t>
  </si>
  <si>
    <t>29.10.2020 12:45:25</t>
  </si>
  <si>
    <t>29.10.2020 12:45:27</t>
  </si>
  <si>
    <t>29.10.2020 12:45:28</t>
  </si>
  <si>
    <t>29.10.2020 12:45:30</t>
  </si>
  <si>
    <t>29.10.2020 12:45:37</t>
  </si>
  <si>
    <t>29.10.2020 12:45:39</t>
  </si>
  <si>
    <t>29.10.2020 12:45:40</t>
  </si>
  <si>
    <t>29.10.2020 12:45:42</t>
  </si>
  <si>
    <t>29.10.2020 12:45:43</t>
  </si>
  <si>
    <t>29.10.2020 12:45:46</t>
  </si>
  <si>
    <t>29.10.2020 12:45:48</t>
  </si>
  <si>
    <t>29.10.2020 12:45:49</t>
  </si>
  <si>
    <t>29.10.2020 12:45:51</t>
  </si>
  <si>
    <t>29.10.2020 12:45:52</t>
  </si>
  <si>
    <t>29.10.2020 12:45:54</t>
  </si>
  <si>
    <t>29.10.2020 12:45:55</t>
  </si>
  <si>
    <t>29.10.2020 12:45:58</t>
  </si>
  <si>
    <t>29.10.2020 12:46:15</t>
  </si>
  <si>
    <t>29.10.2020 12:46:16</t>
  </si>
  <si>
    <t>29.10.2020 12:46:18</t>
  </si>
  <si>
    <t>29.10.2020 12:46:44</t>
  </si>
  <si>
    <t>29.10.2020 12:46:47</t>
  </si>
  <si>
    <t>29.10.2020 12:46:48</t>
  </si>
  <si>
    <t>29.10.2020 12:46:50</t>
  </si>
  <si>
    <t>29.10.2020 12:46:51</t>
  </si>
  <si>
    <t>29.10.2020 12:46:54</t>
  </si>
  <si>
    <t>29.10.2020 12:46:56</t>
  </si>
  <si>
    <t>29.10.2020 12:46:57</t>
  </si>
  <si>
    <t>29.10.2020 12:47:04</t>
  </si>
  <si>
    <t>29.10.2020 12:47:07</t>
  </si>
  <si>
    <t>29.10.2020 12:47:09</t>
  </si>
  <si>
    <t>29.10.2020 12:47:10</t>
  </si>
  <si>
    <t>29.10.2020 12:47:12</t>
  </si>
  <si>
    <t>29.10.2020 12:47:13</t>
  </si>
  <si>
    <t>29.10.2020 12:47:15</t>
  </si>
  <si>
    <t>29.10.2020 12:47:19</t>
  </si>
  <si>
    <t>29.10.2020 12:47:21</t>
  </si>
  <si>
    <t>29.10.2020 12:47:37</t>
  </si>
  <si>
    <t>29.10.2020 12:47:39</t>
  </si>
  <si>
    <t>29.10.2020 12:47:46</t>
  </si>
  <si>
    <t>29.10.2020 12:47:48</t>
  </si>
  <si>
    <t>29.10.2020 12:47:58</t>
  </si>
  <si>
    <t>29.10.2020 12:48:00</t>
  </si>
  <si>
    <t>29.10.2020 12:48:04</t>
  </si>
  <si>
    <t>29.10.2020 12:48:06</t>
  </si>
  <si>
    <t>29.10.2020 12:48:07</t>
  </si>
  <si>
    <t>29.10.2020 12:48:10</t>
  </si>
  <si>
    <t>29.10.2020 12:48:16</t>
  </si>
  <si>
    <t>29.10.2020 12:48:18</t>
  </si>
  <si>
    <t>29.10.2020 12:48:19</t>
  </si>
  <si>
    <t>29.10.2020 12:48:23</t>
  </si>
  <si>
    <t>29.10.2020 12:48:24</t>
  </si>
  <si>
    <t>29.10.2020 12:48:44</t>
  </si>
  <si>
    <t>29.10.2020 12:48:45</t>
  </si>
  <si>
    <t>29.10.2020 12:48:47</t>
  </si>
  <si>
    <t>29.10.2020 12:48:48</t>
  </si>
  <si>
    <t>29.10.2020 12:48:50</t>
  </si>
  <si>
    <t>29.10.2020 12:49:01</t>
  </si>
  <si>
    <t>29.10.2020 12:49:03</t>
  </si>
  <si>
    <t>29.10.2020 12:49:16</t>
  </si>
  <si>
    <t>29.10.2020 12:49:21</t>
  </si>
  <si>
    <t>29.10.2020 12:49:22</t>
  </si>
  <si>
    <t>29.10.2020 12:49:40</t>
  </si>
  <si>
    <t>29.10.2020 12:49:42</t>
  </si>
  <si>
    <t>29.10.2020 12:49:43</t>
  </si>
  <si>
    <t>29.10.2020 12:49:45</t>
  </si>
  <si>
    <t>29.10.2020 12:49:46</t>
  </si>
  <si>
    <t>29.10.2020 12:49:48</t>
  </si>
  <si>
    <t>29.10.2020 12:49:49</t>
  </si>
  <si>
    <t>29.10.2020 12:49:54</t>
  </si>
  <si>
    <t>29.10.2020 12:49:55</t>
  </si>
  <si>
    <t>29.10.2020 12:50:24</t>
  </si>
  <si>
    <t>29.10.2020 12:50:25</t>
  </si>
  <si>
    <t>29.10.2020 12:50:27</t>
  </si>
  <si>
    <t>29.10.2020 12:50:28</t>
  </si>
  <si>
    <t>29.10.2020 12:50:30</t>
  </si>
  <si>
    <t>29.10.2020 12:50:37</t>
  </si>
  <si>
    <t>29.10.2020 12:50:46</t>
  </si>
  <si>
    <t>29.10.2020 12:50:51</t>
  </si>
  <si>
    <t>29.10.2020 12:50:52</t>
  </si>
  <si>
    <t>29.10.2020 12:50:54</t>
  </si>
  <si>
    <t>29.10.2020 12:50:55</t>
  </si>
  <si>
    <t>29.10.2020 12:51:00</t>
  </si>
  <si>
    <t>29.10.2020 12:51:01</t>
  </si>
  <si>
    <t>29.10.2020 12:51:09</t>
  </si>
  <si>
    <t>29.10.2020 12:51:26</t>
  </si>
  <si>
    <t>29.10.2020 12:51:27</t>
  </si>
  <si>
    <t>29.10.2020 12:51:29</t>
  </si>
  <si>
    <t>29.10.2020 12:51:30</t>
  </si>
  <si>
    <t>29.10.2020 12:51:32</t>
  </si>
  <si>
    <t>29.10.2020 12:51:48</t>
  </si>
  <si>
    <t>29.10.2020 12:51:50</t>
  </si>
  <si>
    <t>29.10.2020 12:51:51</t>
  </si>
  <si>
    <t>29.10.2020 12:51:54</t>
  </si>
  <si>
    <t>29.10.2020 12:51:56</t>
  </si>
  <si>
    <t>29.10.2020 12:51:57</t>
  </si>
  <si>
    <t>29.10.2020 12:52:06</t>
  </si>
  <si>
    <t>29.10.2020 12:52:07</t>
  </si>
  <si>
    <t>29.10.2020 12:52:27</t>
  </si>
  <si>
    <t>29.10.2020 12:52:28</t>
  </si>
  <si>
    <t>29.10.2020 12:52:30</t>
  </si>
  <si>
    <t>29.10.2020 12:52:48</t>
  </si>
  <si>
    <t>29.10.2020 12:52:49</t>
  </si>
  <si>
    <t>29.10.2020 12:52:51</t>
  </si>
  <si>
    <t>29.10.2020 12:52:52</t>
  </si>
  <si>
    <t>29.10.2020 12:53:12</t>
  </si>
  <si>
    <t>29.10.2020 12:53:13</t>
  </si>
  <si>
    <t>29.10.2020 12:53:51</t>
  </si>
  <si>
    <t>29.10.2020 12:53:52</t>
  </si>
  <si>
    <t>29.10.2020 12:53:55</t>
  </si>
  <si>
    <t>29.10.2020 12:53:57</t>
  </si>
  <si>
    <t>29.10.2020 12:53:59</t>
  </si>
  <si>
    <t>29.10.2020 12:54:00</t>
  </si>
  <si>
    <t>29.10.2020 12:54:02</t>
  </si>
  <si>
    <t>29.10.2020 12:54:03</t>
  </si>
  <si>
    <t>29.10.2020 12:54:05</t>
  </si>
  <si>
    <t>29.10.2020 12:54:14</t>
  </si>
  <si>
    <t>29.10.2020 12:54:15</t>
  </si>
  <si>
    <t>29.10.2020 12:54:17</t>
  </si>
  <si>
    <t>29.10.2020 12:54:41</t>
  </si>
  <si>
    <t>29.10.2020 12:54:42</t>
  </si>
  <si>
    <t>29.10.2020 12:54:44</t>
  </si>
  <si>
    <t>29.10.2020 12:54:45</t>
  </si>
  <si>
    <t>29.10.2020 12:54:47</t>
  </si>
  <si>
    <t>29.10.2020 12:54:48</t>
  </si>
  <si>
    <t>29.10.2020 12:54:50</t>
  </si>
  <si>
    <t>29.10.2020 12:54:53</t>
  </si>
  <si>
    <t>29.10.2020 12:54:54</t>
  </si>
  <si>
    <t>29.10.2020 12:54:56</t>
  </si>
  <si>
    <t>29.10.2020 12:54:57</t>
  </si>
  <si>
    <t>29.10.2020 12:55:00</t>
  </si>
  <si>
    <t>29.10.2020 12:55:01</t>
  </si>
  <si>
    <t>29.10.2020 12:55:04</t>
  </si>
  <si>
    <t>29.10.2020 12:55:15</t>
  </si>
  <si>
    <t>29.10.2020 12:55:16</t>
  </si>
  <si>
    <t>29.10.2020 12:55:18</t>
  </si>
  <si>
    <t>29.10.2020 12:55:19</t>
  </si>
  <si>
    <t>29.10.2020 12:55:40</t>
  </si>
  <si>
    <t>29.10.2020 12:56:16</t>
  </si>
  <si>
    <t>29.10.2020 12:56:18</t>
  </si>
  <si>
    <t>29.10.2020 12:56:22</t>
  </si>
  <si>
    <t>29.10.2020 12:56:24</t>
  </si>
  <si>
    <t>29.10.2020 12:56:30</t>
  </si>
  <si>
    <t>29.10.2020 12:56:31</t>
  </si>
  <si>
    <t>29.10.2020 12:56:34</t>
  </si>
  <si>
    <t>29.10.2020 12:56:36</t>
  </si>
  <si>
    <t>29.10.2020 12:56:39</t>
  </si>
  <si>
    <t>29.10.2020 12:56:40</t>
  </si>
  <si>
    <t>29.10.2020 12:56:51</t>
  </si>
  <si>
    <t>29.10.2020 12:56:52</t>
  </si>
  <si>
    <t>29.10.2020 12:56:54</t>
  </si>
  <si>
    <t>29.10.2020 12:56:55</t>
  </si>
  <si>
    <t>29.10.2020 12:56:57</t>
  </si>
  <si>
    <t>29.10.2020 12:57:23</t>
  </si>
  <si>
    <t>29.10.2020 12:57:24</t>
  </si>
  <si>
    <t>29.10.2020 12:57:26</t>
  </si>
  <si>
    <t>29.10.2020 12:57:39</t>
  </si>
  <si>
    <t>29.10.2020 12:57:41</t>
  </si>
  <si>
    <t>29.10.2020 12:57:48</t>
  </si>
  <si>
    <t>29.10.2020 12:57:56</t>
  </si>
  <si>
    <t>29.10.2020 12:58:00</t>
  </si>
  <si>
    <t>29.10.2020 12:58:01</t>
  </si>
  <si>
    <t>29.10.2020 12:58:07</t>
  </si>
  <si>
    <t>29.10.2020 12:58:09</t>
  </si>
  <si>
    <t>29.10.2020 12:58:10</t>
  </si>
  <si>
    <t>29.10.2020 12:58:12</t>
  </si>
  <si>
    <t>29.10.2020 12:58:21</t>
  </si>
  <si>
    <t>29.10.2020 12:58:22</t>
  </si>
  <si>
    <t>29.10.2020 12:58:24</t>
  </si>
  <si>
    <t>29.10.2020 12:58:25</t>
  </si>
  <si>
    <t>29.10.2020 12:58:27</t>
  </si>
  <si>
    <t>29.10.2020 12:58:39</t>
  </si>
  <si>
    <t>29.10.2020 12:58:42</t>
  </si>
  <si>
    <t>29.10.2020 12:58:43</t>
  </si>
  <si>
    <t>29.10.2020 12:58:54</t>
  </si>
  <si>
    <t>29.10.2020 12:58:55</t>
  </si>
  <si>
    <t>29.10.2020 12:59:16</t>
  </si>
  <si>
    <t>29.10.2020 12:59:20</t>
  </si>
  <si>
    <t>29.10.2020 12:59:21</t>
  </si>
  <si>
    <t>29.10.2020 12:59:23</t>
  </si>
  <si>
    <t>29.10.2020 12:59:24</t>
  </si>
  <si>
    <t>29.10.2020 12:59:26</t>
  </si>
  <si>
    <t>29.10.2020 12:59:39</t>
  </si>
  <si>
    <t>29.10.2020 12:59:44</t>
  </si>
  <si>
    <t>29.10.2020 12:59:45</t>
  </si>
  <si>
    <t>29.10.2020 13:00:10</t>
  </si>
  <si>
    <t>29.10.2020 13:00:12</t>
  </si>
  <si>
    <t>29.10.2020 13:00:13</t>
  </si>
  <si>
    <t>29.10.2020 13:00:24</t>
  </si>
  <si>
    <t>29.10.2020 13:00:36</t>
  </si>
  <si>
    <t>29.10.2020 13:00:37</t>
  </si>
  <si>
    <t>29.10.2020 13:00:39</t>
  </si>
  <si>
    <t>29.10.2020 13:00:42</t>
  </si>
  <si>
    <t>29.10.2020 13:00:45</t>
  </si>
  <si>
    <t>29.10.2020 13:00:46</t>
  </si>
  <si>
    <t>29.10.2020 13:00:49</t>
  </si>
  <si>
    <t>29.10.2020 13:00:51</t>
  </si>
  <si>
    <t>29.10.2020 13:00:54</t>
  </si>
  <si>
    <t>29.10.2020 13:00:55</t>
  </si>
  <si>
    <t>29.10.2020 13:00:57</t>
  </si>
  <si>
    <t>29.10.2020 13:00:58</t>
  </si>
  <si>
    <t>29.10.2020 13:01:00</t>
  </si>
  <si>
    <t>29.10.2020 13:01:07</t>
  </si>
  <si>
    <t>29.10.2020 13:01:24</t>
  </si>
  <si>
    <t>29.10.2020 13:01:26</t>
  </si>
  <si>
    <t>29.10.2020 13:01:32</t>
  </si>
  <si>
    <t>29.10.2020 13:01:33</t>
  </si>
  <si>
    <t>29.10.2020 13:02:37</t>
  </si>
  <si>
    <t>29.10.2020 13:02:39</t>
  </si>
  <si>
    <t>29.10.2020 13:02:40</t>
  </si>
  <si>
    <t>29.10.2020 13:02:42</t>
  </si>
  <si>
    <t>29.10.2020 13:02:43</t>
  </si>
  <si>
    <t>29.10.2020 13:02:54</t>
  </si>
  <si>
    <t>29.10.2020 13:02:55</t>
  </si>
  <si>
    <t>29.10.2020 13:02:57</t>
  </si>
  <si>
    <t>29.10.2020 13:03:04</t>
  </si>
  <si>
    <t>29.10.2020 13:03:06</t>
  </si>
  <si>
    <t>29.10.2020 13:03:07</t>
  </si>
  <si>
    <t>29.10.2020 13:03:13</t>
  </si>
  <si>
    <t>29.10.2020 13:03:16</t>
  </si>
  <si>
    <t>29.10.2020 13:03:21</t>
  </si>
  <si>
    <t>29.10.2020 13:03:22</t>
  </si>
  <si>
    <t>29.10.2020 13:03:24</t>
  </si>
  <si>
    <t>29.10.2020 13:03:25</t>
  </si>
  <si>
    <t>29.10.2020 13:03:27</t>
  </si>
  <si>
    <t>29.10.2020 13:03:28</t>
  </si>
  <si>
    <t>29.10.2020 13:03:30</t>
  </si>
  <si>
    <t>29.10.2020 13:03:31</t>
  </si>
  <si>
    <t>29.10.2020 13:03:39</t>
  </si>
  <si>
    <t>29.10.2020 13:03:40</t>
  </si>
  <si>
    <t>29.10.2020 13:03:42</t>
  </si>
  <si>
    <t>29.10.2020 13:03:43</t>
  </si>
  <si>
    <t>29.10.2020 13:04:09</t>
  </si>
  <si>
    <t>29.10.2020 13:04:10</t>
  </si>
  <si>
    <t>29.10.2020 13:04:12</t>
  </si>
  <si>
    <t>29.10.2020 13:04:13</t>
  </si>
  <si>
    <t>29.10.2020 13:04:18</t>
  </si>
  <si>
    <t>29.10.2020 13:04:19</t>
  </si>
  <si>
    <t>29.10.2020 13:04:21</t>
  </si>
  <si>
    <t>29.10.2020 13:04:22</t>
  </si>
  <si>
    <t>29.10.2020 13:04:24</t>
  </si>
  <si>
    <t>29.10.2020 13:04:25</t>
  </si>
  <si>
    <t>29.10.2020 13:04:39</t>
  </si>
  <si>
    <t>29.10.2020 13:04:42</t>
  </si>
  <si>
    <t>29.10.2020 13:04:45</t>
  </si>
  <si>
    <t>29.10.2020 13:05:10</t>
  </si>
  <si>
    <t>29.10.2020 13:05:28</t>
  </si>
  <si>
    <t>29.10.2020 13:05:30</t>
  </si>
  <si>
    <t>29.10.2020 13:05:54</t>
  </si>
  <si>
    <t>29.10.2020 13:05:55</t>
  </si>
  <si>
    <t>29.10.2020 13:05:58</t>
  </si>
  <si>
    <t>29.10.2020 13:06:00</t>
  </si>
  <si>
    <t>29.10.2020 13:06:06</t>
  </si>
  <si>
    <t>29.10.2020 13:06:08</t>
  </si>
  <si>
    <t>29.10.2020 13:06:09</t>
  </si>
  <si>
    <t>29.10.2020 13:06:11</t>
  </si>
  <si>
    <t>29.10.2020 13:06:12</t>
  </si>
  <si>
    <t>29.10.2020 13:06:21</t>
  </si>
  <si>
    <t>29.10.2020 13:06:23</t>
  </si>
  <si>
    <t>29.10.2020 13:06:24</t>
  </si>
  <si>
    <t>29.10.2020 13:06:29</t>
  </si>
  <si>
    <t>29.10.2020 13:06:30</t>
  </si>
  <si>
    <t>29.10.2020 13:06:32</t>
  </si>
  <si>
    <t>29.10.2020 13:06:33</t>
  </si>
  <si>
    <t>29.10.2020 13:06:35</t>
  </si>
  <si>
    <t>29.10.2020 13:06:38</t>
  </si>
  <si>
    <t>29.10.2020 13:06:39</t>
  </si>
  <si>
    <t>29.10.2020 13:06:42</t>
  </si>
  <si>
    <t>29.10.2020 13:06:45</t>
  </si>
  <si>
    <t>29.10.2020 13:06:47</t>
  </si>
  <si>
    <t>29.10.2020 13:07:01</t>
  </si>
  <si>
    <t>29.10.2020 13:07:03</t>
  </si>
  <si>
    <t>29.10.2020 13:07:04</t>
  </si>
  <si>
    <t>29.10.2020 13:07:06</t>
  </si>
  <si>
    <t>29.10.2020 13:07:12</t>
  </si>
  <si>
    <t>29.10.2020 13:07:13</t>
  </si>
  <si>
    <t>29.10.2020 13:07:25</t>
  </si>
  <si>
    <t>29.10.2020 13:07:49</t>
  </si>
  <si>
    <t>29.10.2020 13:07:52</t>
  </si>
  <si>
    <t>29.10.2020 13:07:54</t>
  </si>
  <si>
    <t>29.10.2020 13:08:06</t>
  </si>
  <si>
    <t>29.10.2020 13:08:07</t>
  </si>
  <si>
    <t>29.10.2020 13:08:09</t>
  </si>
  <si>
    <t>29.10.2020 13:08:10</t>
  </si>
  <si>
    <t>29.10.2020 13:08:21</t>
  </si>
  <si>
    <t>29.10.2020 13:08:22</t>
  </si>
  <si>
    <t>29.10.2020 13:08:24</t>
  </si>
  <si>
    <t>29.10.2020 13:08:27</t>
  </si>
  <si>
    <t>29.10.2020 13:08:28</t>
  </si>
  <si>
    <t>29.10.2020 13:08:43</t>
  </si>
  <si>
    <t>29.10.2020 13:08:45</t>
  </si>
  <si>
    <t>29.10.2020 13:08:46</t>
  </si>
  <si>
    <t>29.10.2020 13:08:48</t>
  </si>
  <si>
    <t>29.10.2020 13:08:49</t>
  </si>
  <si>
    <t>29.10.2020 13:08:54</t>
  </si>
  <si>
    <t>29.10.2020 13:08:55</t>
  </si>
  <si>
    <t>29.10.2020 13:08:57</t>
  </si>
  <si>
    <t>29.10.2020 13:09:12</t>
  </si>
  <si>
    <t>29.10.2020 13:09:13</t>
  </si>
  <si>
    <t>29.10.2020 13:09:18</t>
  </si>
  <si>
    <t>29.10.2020 13:09:19</t>
  </si>
  <si>
    <t>29.10.2020 13:09:24</t>
  </si>
  <si>
    <t>29.10.2020 13:09:25</t>
  </si>
  <si>
    <t>29.10.2020 13:09:28</t>
  </si>
  <si>
    <t>29.10.2020 13:09:30</t>
  </si>
  <si>
    <t>29.10.2020 13:09:31</t>
  </si>
  <si>
    <t>29.10.2020 13:09:33</t>
  </si>
  <si>
    <t>29.10.2020 13:09:34</t>
  </si>
  <si>
    <t>29.10.2020 13:09:54</t>
  </si>
  <si>
    <t>29.10.2020 13:09:55</t>
  </si>
  <si>
    <t>29.10.2020 13:10:01</t>
  </si>
  <si>
    <t>29.10.2020 13:10:03</t>
  </si>
  <si>
    <t>29.10.2020 13:10:09</t>
  </si>
  <si>
    <t>29.10.2020 13:10:10</t>
  </si>
  <si>
    <t>29.10.2020 13:10:12</t>
  </si>
  <si>
    <t>29.10.2020 13:10:13</t>
  </si>
  <si>
    <t>29.10.2020 13:10:18</t>
  </si>
  <si>
    <t>29.10.2020 13:10:19</t>
  </si>
  <si>
    <t>29.10.2020 13:10:33</t>
  </si>
  <si>
    <t>29.10.2020 13:10:43</t>
  </si>
  <si>
    <t>29.10.2020 13:10:45</t>
  </si>
  <si>
    <t>29.10.2020 13:10:46</t>
  </si>
  <si>
    <t>29.10.2020 13:10:48</t>
  </si>
  <si>
    <t>29.10.2020 13:10:49</t>
  </si>
  <si>
    <t>29.10.2020 13:10:51</t>
  </si>
  <si>
    <t>29.10.2020 13:10:52</t>
  </si>
  <si>
    <t>29.10.2020 13:10:54</t>
  </si>
  <si>
    <t>29.10.2020 13:11:06</t>
  </si>
  <si>
    <t>29.10.2020 13:11:07</t>
  </si>
  <si>
    <t>29.10.2020 13:11:09</t>
  </si>
  <si>
    <t>29.10.2020 13:11:18</t>
  </si>
  <si>
    <t>29.10.2020 13:11:28</t>
  </si>
  <si>
    <t>29.10.2020 13:11:30</t>
  </si>
  <si>
    <t>29.10.2020 13:11:57</t>
  </si>
  <si>
    <t>29.10.2020 13:11:58</t>
  </si>
  <si>
    <t>29.10.2020 13:12:00</t>
  </si>
  <si>
    <t>29.10.2020 13:12:18</t>
  </si>
  <si>
    <t>29.10.2020 13:12:20</t>
  </si>
  <si>
    <t>29.10.2020 13:12:23</t>
  </si>
  <si>
    <t>29.10.2020 13:12:24</t>
  </si>
  <si>
    <t>29.10.2020 13:12:26</t>
  </si>
  <si>
    <t>29.10.2020 13:12:29</t>
  </si>
  <si>
    <t>29.10.2020 13:12:32</t>
  </si>
  <si>
    <t>29.10.2020 13:12:50</t>
  </si>
  <si>
    <t>29.10.2020 13:12:51</t>
  </si>
  <si>
    <t>29.10.2020 13:12:53</t>
  </si>
  <si>
    <t>29.10.2020 13:12:54</t>
  </si>
  <si>
    <t>29.10.2020 13:12:57</t>
  </si>
  <si>
    <t>29.10.2020 13:12:59</t>
  </si>
  <si>
    <t>29.10.2020 13:13:02</t>
  </si>
  <si>
    <t>29.10.2020 13:13:03</t>
  </si>
  <si>
    <t>29.10.2020 13:13:06</t>
  </si>
  <si>
    <t>29.10.2020 13:13:08</t>
  </si>
  <si>
    <t>29.10.2020 13:13:11</t>
  </si>
  <si>
    <t>29.10.2020 13:13:12</t>
  </si>
  <si>
    <t>29.10.2020 13:13:14</t>
  </si>
  <si>
    <t>29.10.2020 13:13:15</t>
  </si>
  <si>
    <t>29.10.2020 13:13:18</t>
  </si>
  <si>
    <t>29.10.2020 13:13:20</t>
  </si>
  <si>
    <t>29.10.2020 13:13:21</t>
  </si>
  <si>
    <t>29.10.2020 13:13:23</t>
  </si>
  <si>
    <t>29.10.2020 13:13:33</t>
  </si>
  <si>
    <t>29.10.2020 13:13:35</t>
  </si>
  <si>
    <t>29.10.2020 13:13:36</t>
  </si>
  <si>
    <t>29.10.2020 13:13:38</t>
  </si>
  <si>
    <t>29.10.2020 13:13:39</t>
  </si>
  <si>
    <t>29.10.2020 13:13:44</t>
  </si>
  <si>
    <t>29.10.2020 13:13:46</t>
  </si>
  <si>
    <t>29.10.2020 13:13:47</t>
  </si>
  <si>
    <t>29.10.2020 13:13:50</t>
  </si>
  <si>
    <t>29.10.2020 13:13:53</t>
  </si>
  <si>
    <t>29.10.2020 13:13:59</t>
  </si>
  <si>
    <t>29.10.2020 13:14:01</t>
  </si>
  <si>
    <t>29.10.2020 13:14:02</t>
  </si>
  <si>
    <t>29.10.2020 13:14:04</t>
  </si>
  <si>
    <t>29.10.2020 13:14:05</t>
  </si>
  <si>
    <t>29.10.2020 13:14:07</t>
  </si>
  <si>
    <t>29.10.2020 13:14:08</t>
  </si>
  <si>
    <t>29.10.2020 13:14:16</t>
  </si>
  <si>
    <t>29.10.2020 13:14:17</t>
  </si>
  <si>
    <t>29.10.2020 13:14:20</t>
  </si>
  <si>
    <t>29.10.2020 13:14:22</t>
  </si>
  <si>
    <t>29.10.2020 13:14:23</t>
  </si>
  <si>
    <t>29.10.2020 13:14:32</t>
  </si>
  <si>
    <t>29.10.2020 13:14:34</t>
  </si>
  <si>
    <t>29.10.2020 13:14:52</t>
  </si>
  <si>
    <t>29.10.2020 13:14:53</t>
  </si>
  <si>
    <t>29.10.2020 13:15:03</t>
  </si>
  <si>
    <t>29.10.2020 13:15:04</t>
  </si>
  <si>
    <t>29.10.2020 13:15:25</t>
  </si>
  <si>
    <t>29.10.2020 13:15:27</t>
  </si>
  <si>
    <t>29.10.2020 13:15:28</t>
  </si>
  <si>
    <t>29.10.2020 13:15:39</t>
  </si>
  <si>
    <t>29.10.2020 13:15:40</t>
  </si>
  <si>
    <t>29.10.2020 13:15:42</t>
  </si>
  <si>
    <t>29.10.2020 13:16:06</t>
  </si>
  <si>
    <t>29.10.2020 13:16:07</t>
  </si>
  <si>
    <t>29.10.2020 13:16:21</t>
  </si>
  <si>
    <t>29.10.2020 13:16:22</t>
  </si>
  <si>
    <t>29.10.2020 13:16:24</t>
  </si>
  <si>
    <t>29.10.2020 13:16:25</t>
  </si>
  <si>
    <t>29.10.2020 13:16:34</t>
  </si>
  <si>
    <t>29.10.2020 13:16:36</t>
  </si>
  <si>
    <t>29.10.2020 13:16:48</t>
  </si>
  <si>
    <t>29.10.2020 13:16:49</t>
  </si>
  <si>
    <t>29.10.2020 13:16:51</t>
  </si>
  <si>
    <t>29.10.2020 13:16:52</t>
  </si>
  <si>
    <t>29.10.2020 13:16:54</t>
  </si>
  <si>
    <t>29.10.2020 13:16:55</t>
  </si>
  <si>
    <t>29.10.2020 13:16:57</t>
  </si>
  <si>
    <t>29.10.2020 13:16:58</t>
  </si>
  <si>
    <t>29.10.2020 13:17:00</t>
  </si>
  <si>
    <t>29.10.2020 13:17:01</t>
  </si>
  <si>
    <t>29.10.2020 13:17:03</t>
  </si>
  <si>
    <t>29.10.2020 13:17:06</t>
  </si>
  <si>
    <t>29.10.2020 13:17:07</t>
  </si>
  <si>
    <t>29.10.2020 13:17:10</t>
  </si>
  <si>
    <t>29.10.2020 13:17:12</t>
  </si>
  <si>
    <t>29.10.2020 13:17:13</t>
  </si>
  <si>
    <t>29.10.2020 13:17:19</t>
  </si>
  <si>
    <t>29.10.2020 13:17:21</t>
  </si>
  <si>
    <t>29.10.2020 13:17:25</t>
  </si>
  <si>
    <t>29.10.2020 13:17:33</t>
  </si>
  <si>
    <t>29.10.2020 13:17:35</t>
  </si>
  <si>
    <t>29.10.2020 13:17:36</t>
  </si>
  <si>
    <t>29.10.2020 13:17:38</t>
  </si>
  <si>
    <t>29.10.2020 13:17:39</t>
  </si>
  <si>
    <t>29.10.2020 13:17:48</t>
  </si>
  <si>
    <t>29.10.2020 13:17:50</t>
  </si>
  <si>
    <t>29.10.2020 13:17:51</t>
  </si>
  <si>
    <t>29.10.2020 13:17:53</t>
  </si>
  <si>
    <t>29.10.2020 13:17:54</t>
  </si>
  <si>
    <t>29.10.2020 13:17:56</t>
  </si>
  <si>
    <t>29.10.2020 13:17:57</t>
  </si>
  <si>
    <t>29.10.2020 13:17:59</t>
  </si>
  <si>
    <t>29.10.2020 13:18:00</t>
  </si>
  <si>
    <t>29.10.2020 13:18:09</t>
  </si>
  <si>
    <t>29.10.2020 13:18:11</t>
  </si>
  <si>
    <t>29.10.2020 13:18:15</t>
  </si>
  <si>
    <t>29.10.2020 13:18:42</t>
  </si>
  <si>
    <t>29.10.2020 13:18:44</t>
  </si>
  <si>
    <t>29.10.2020 13:18:45</t>
  </si>
  <si>
    <t>29.10.2020 13:18:47</t>
  </si>
  <si>
    <t>29.10.2020 13:18:48</t>
  </si>
  <si>
    <t>29.10.2020 13:18:50</t>
  </si>
  <si>
    <t>29.10.2020 13:18:56</t>
  </si>
  <si>
    <t>29.10.2020 13:18:57</t>
  </si>
  <si>
    <t>29.10.2020 13:19:10</t>
  </si>
  <si>
    <t>29.10.2020 13:19:12</t>
  </si>
  <si>
    <t>29.10.2020 13:19:13</t>
  </si>
  <si>
    <t>29.10.2020 13:19:15</t>
  </si>
  <si>
    <t>29.10.2020 13:19:16</t>
  </si>
  <si>
    <t>29.10.2020 13:19:18</t>
  </si>
  <si>
    <t>29.10.2020 13:19:24</t>
  </si>
  <si>
    <t>29.10.2020 13:19:25</t>
  </si>
  <si>
    <t>29.10.2020 13:19:27</t>
  </si>
  <si>
    <t>29.10.2020 13:19:28</t>
  </si>
  <si>
    <t>29.10.2020 13:19:30</t>
  </si>
  <si>
    <t>29.10.2020 13:19:31</t>
  </si>
  <si>
    <t>29.10.2020 13:19:33</t>
  </si>
  <si>
    <t>29.10.2020 13:19:36</t>
  </si>
  <si>
    <t>29.10.2020 13:19:37</t>
  </si>
  <si>
    <t>29.10.2020 13:19:39</t>
  </si>
  <si>
    <t>29.10.2020 13:19:40</t>
  </si>
  <si>
    <t>29.10.2020 13:19:42</t>
  </si>
  <si>
    <t>29.10.2020 13:19:43</t>
  </si>
  <si>
    <t>29.10.2020 13:19:52</t>
  </si>
  <si>
    <t>29.10.2020 13:19:54</t>
  </si>
  <si>
    <t>29.10.2020 13:20:06</t>
  </si>
  <si>
    <t>29.10.2020 13:20:07</t>
  </si>
  <si>
    <t>29.10.2020 13:20:09</t>
  </si>
  <si>
    <t>29.10.2020 13:20:31</t>
  </si>
  <si>
    <t>29.10.2020 13:20:33</t>
  </si>
  <si>
    <t>29.10.2020 13:20:34</t>
  </si>
  <si>
    <t>29.10.2020 13:20:39</t>
  </si>
  <si>
    <t>29.10.2020 13:20:40</t>
  </si>
  <si>
    <t>29.10.2020 13:20:42</t>
  </si>
  <si>
    <t>29.10.2020 13:20:46</t>
  </si>
  <si>
    <t>29.10.2020 13:20:48</t>
  </si>
  <si>
    <t>29.10.2020 13:20:49</t>
  </si>
  <si>
    <t>29.10.2020 13:20:51</t>
  </si>
  <si>
    <t>29.10.2020 13:20:52</t>
  </si>
  <si>
    <t>29.10.2020 13:20:54</t>
  </si>
  <si>
    <t>29.10.2020 13:20:55</t>
  </si>
  <si>
    <t>29.10.2020 13:20:57</t>
  </si>
  <si>
    <t>29.10.2020 13:20:58</t>
  </si>
  <si>
    <t>29.10.2020 13:21:01</t>
  </si>
  <si>
    <t>29.10.2020 13:21:23</t>
  </si>
  <si>
    <t>29.10.2020 13:21:24</t>
  </si>
  <si>
    <t>29.10.2020 13:21:26</t>
  </si>
  <si>
    <t>29.10.2020 13:21:29</t>
  </si>
  <si>
    <t>29.10.2020 13:21:30</t>
  </si>
  <si>
    <t>29.10.2020 13:22:24</t>
  </si>
  <si>
    <t>29.10.2020 13:22:25</t>
  </si>
  <si>
    <t>29.10.2020 13:22:36</t>
  </si>
  <si>
    <t>29.10.2020 13:22:37</t>
  </si>
  <si>
    <t>29.10.2020 13:22:40</t>
  </si>
  <si>
    <t>29.10.2020 13:22:42</t>
  </si>
  <si>
    <t>29.10.2020 13:22:43</t>
  </si>
  <si>
    <t>29.10.2020 13:22:45</t>
  </si>
  <si>
    <t>29.10.2020 13:23:09</t>
  </si>
  <si>
    <t>29.10.2020 13:23:12</t>
  </si>
  <si>
    <t>29.10.2020 13:23:13</t>
  </si>
  <si>
    <t>29.10.2020 13:23:25</t>
  </si>
  <si>
    <t>29.10.2020 13:23:27</t>
  </si>
  <si>
    <t>29.10.2020 13:23:34</t>
  </si>
  <si>
    <t>29.10.2020 13:23:37</t>
  </si>
  <si>
    <t>29.10.2020 13:23:39</t>
  </si>
  <si>
    <t>29.10.2020 13:23:46</t>
  </si>
  <si>
    <t>29.10.2020 13:23:49</t>
  </si>
  <si>
    <t>29.10.2020 13:23:55</t>
  </si>
  <si>
    <t>29.10.2020 13:23:57</t>
  </si>
  <si>
    <t>29.10.2020 13:23:58</t>
  </si>
  <si>
    <t>29.10.2020 13:24:00</t>
  </si>
  <si>
    <t>29.10.2020 13:24:01</t>
  </si>
  <si>
    <t>29.10.2020 13:24:03</t>
  </si>
  <si>
    <t>29.10.2020 13:24:06</t>
  </si>
  <si>
    <t>29.10.2020 13:24:15</t>
  </si>
  <si>
    <t>29.10.2020 13:24:16</t>
  </si>
  <si>
    <t>29.10.2020 13:24:18</t>
  </si>
  <si>
    <t>29.10.2020 13:24:27</t>
  </si>
  <si>
    <t>29.10.2020 13:24:29</t>
  </si>
  <si>
    <t>29.10.2020 13:24:30</t>
  </si>
  <si>
    <t>29.10.2020 13:24:32</t>
  </si>
  <si>
    <t>29.10.2020 13:24:33</t>
  </si>
  <si>
    <t>29.10.2020 13:24:39</t>
  </si>
  <si>
    <t>29.10.2020 13:24:41</t>
  </si>
  <si>
    <t>29.10.2020 13:24:44</t>
  </si>
  <si>
    <t>29.10.2020 13:24:45</t>
  </si>
  <si>
    <t>29.10.2020 13:24:48</t>
  </si>
  <si>
    <t>29.10.2020 13:24:53</t>
  </si>
  <si>
    <t>29.10.2020 13:24:56</t>
  </si>
  <si>
    <t>29.10.2020 13:24:57</t>
  </si>
  <si>
    <t>29.10.2020 13:24:59</t>
  </si>
  <si>
    <t>29.10.2020 13:25:00</t>
  </si>
  <si>
    <t>29.10.2020 13:25:02</t>
  </si>
  <si>
    <t>29.10.2020 13:25:09</t>
  </si>
  <si>
    <t>29.10.2020 13:25:14</t>
  </si>
  <si>
    <t>29.10.2020 13:25:15</t>
  </si>
  <si>
    <t>29.10.2020 13:25:18</t>
  </si>
  <si>
    <t>29.10.2020 13:25:20</t>
  </si>
  <si>
    <t>29.10.2020 13:25:21</t>
  </si>
  <si>
    <t>29.10.2020 13:25:23</t>
  </si>
  <si>
    <t>29.10.2020 13:25:29</t>
  </si>
  <si>
    <t>29.10.2020 13:25:30</t>
  </si>
  <si>
    <t>29.10.2020 13:25:32</t>
  </si>
  <si>
    <t>29.10.2020 13:25:33</t>
  </si>
  <si>
    <t>29.10.2020 13:25:35</t>
  </si>
  <si>
    <t>29.10.2020 13:25:36</t>
  </si>
  <si>
    <t>29.10.2020 13:25:38</t>
  </si>
  <si>
    <t>29.10.2020 13:25:39</t>
  </si>
  <si>
    <t>29.10.2020 13:25:42</t>
  </si>
  <si>
    <t>29.10.2020 13:25:57</t>
  </si>
  <si>
    <t>29.10.2020 13:25:59</t>
  </si>
  <si>
    <t>29.10.2020 13:26:02</t>
  </si>
  <si>
    <t>29.10.2020 13:26:08</t>
  </si>
  <si>
    <t>29.10.2020 13:26:09</t>
  </si>
  <si>
    <t>29.10.2020 13:26:15</t>
  </si>
  <si>
    <t>29.10.2020 13:26:19</t>
  </si>
  <si>
    <t>29.10.2020 13:26:20</t>
  </si>
  <si>
    <t>29.10.2020 13:26:29</t>
  </si>
  <si>
    <t>29.10.2020 13:26:31</t>
  </si>
  <si>
    <t>29.10.2020 13:26:32</t>
  </si>
  <si>
    <t>29.10.2020 13:27:10</t>
  </si>
  <si>
    <t>29.10.2020 13:27:12</t>
  </si>
  <si>
    <t>29.10.2020 13:27:30</t>
  </si>
  <si>
    <t>29.10.2020 13:27:31</t>
  </si>
  <si>
    <t>29.10.2020 13:27:34</t>
  </si>
  <si>
    <t>29.10.2020 13:27:36</t>
  </si>
  <si>
    <t>29.10.2020 13:27:37</t>
  </si>
  <si>
    <t>29.10.2020 13:27:57</t>
  </si>
  <si>
    <t>29.10.2020 13:27:58</t>
  </si>
  <si>
    <t>29.10.2020 13:28:03</t>
  </si>
  <si>
    <t>29.10.2020 13:28:04</t>
  </si>
  <si>
    <t>29.10.2020 13:28:06</t>
  </si>
  <si>
    <t>29.10.2020 13:28:07</t>
  </si>
  <si>
    <t>29.10.2020 13:28:09</t>
  </si>
  <si>
    <t>29.10.2020 13:28:32</t>
  </si>
  <si>
    <t>29.10.2020 13:28:33</t>
  </si>
  <si>
    <t>29.10.2020 13:28:51</t>
  </si>
  <si>
    <t>29.10.2020 13:28:53</t>
  </si>
  <si>
    <t>29.10.2020 13:28:54</t>
  </si>
  <si>
    <t>29.10.2020 13:28:56</t>
  </si>
  <si>
    <t>29.10.2020 13:29:01</t>
  </si>
  <si>
    <t>29.10.2020 13:29:27</t>
  </si>
  <si>
    <t>29.10.2020 13:29:42</t>
  </si>
  <si>
    <t>29.10.2020 13:29:43</t>
  </si>
  <si>
    <t>29.10.2020 13:29:45</t>
  </si>
  <si>
    <t>29.10.2020 13:29:46</t>
  </si>
  <si>
    <t>29.10.2020 13:29:49</t>
  </si>
  <si>
    <t>29.10.2020 13:29:52</t>
  </si>
  <si>
    <t>29.10.2020 13:30:12</t>
  </si>
  <si>
    <t>29.10.2020 13:30:51</t>
  </si>
  <si>
    <t>29.10.2020 13:30:52</t>
  </si>
  <si>
    <t>29.10.2020 13:30:54</t>
  </si>
  <si>
    <t>29.10.2020 13:31:01</t>
  </si>
  <si>
    <t>29.10.2020 13:31:03</t>
  </si>
  <si>
    <t>29.10.2020 13:31:04</t>
  </si>
  <si>
    <t>29.10.2020 13:31:06</t>
  </si>
  <si>
    <t>29.10.2020 13:31:07</t>
  </si>
  <si>
    <t>29.10.2020 13:31:18</t>
  </si>
  <si>
    <t>29.10.2020 13:31:22</t>
  </si>
  <si>
    <t>29.10.2020 13:31:24</t>
  </si>
  <si>
    <t>29.10.2020 13:31:25</t>
  </si>
  <si>
    <t>29.10.2020 13:31:27</t>
  </si>
  <si>
    <t>29.10.2020 13:31:30</t>
  </si>
  <si>
    <t>29.10.2020 13:31:31</t>
  </si>
  <si>
    <t>29.10.2020 13:31:36</t>
  </si>
  <si>
    <t>29.10.2020 13:31:49</t>
  </si>
  <si>
    <t>29.10.2020 13:32:00</t>
  </si>
  <si>
    <t>29.10.2020 13:32:01</t>
  </si>
  <si>
    <t>29.10.2020 13:32:03</t>
  </si>
  <si>
    <t>29.10.2020 13:32:07</t>
  </si>
  <si>
    <t>29.10.2020 13:32:09</t>
  </si>
  <si>
    <t>29.10.2020 13:32:37</t>
  </si>
  <si>
    <t>29.10.2020 13:32:42</t>
  </si>
  <si>
    <t>29.10.2020 13:32:43</t>
  </si>
  <si>
    <t>29.10.2020 13:32:45</t>
  </si>
  <si>
    <t>29.10.2020 13:32:46</t>
  </si>
  <si>
    <t>29.10.2020 13:33:00</t>
  </si>
  <si>
    <t>29.10.2020 13:33:01</t>
  </si>
  <si>
    <t>29.10.2020 13:33:03</t>
  </si>
  <si>
    <t>29.10.2020 13:33:25</t>
  </si>
  <si>
    <t>29.10.2020 13:33:27</t>
  </si>
  <si>
    <t>29.10.2020 13:33:45</t>
  </si>
  <si>
    <t>29.10.2020 13:33:46</t>
  </si>
  <si>
    <t>29.10.2020 13:33:49</t>
  </si>
  <si>
    <t>29.10.2020 13:33:51</t>
  </si>
  <si>
    <t>29.10.2020 13:33:52</t>
  </si>
  <si>
    <t>29.10.2020 13:33:55</t>
  </si>
  <si>
    <t>29.10.2020 13:33:57</t>
  </si>
  <si>
    <t>29.10.2020 13:33:58</t>
  </si>
  <si>
    <t>29.10.2020 13:34:00</t>
  </si>
  <si>
    <t>29.10.2020 13:34:04</t>
  </si>
  <si>
    <t>29.10.2020 13:34:09</t>
  </si>
  <si>
    <t>29.10.2020 13:34:11</t>
  </si>
  <si>
    <t>29.10.2020 13:34:12</t>
  </si>
  <si>
    <t>29.10.2020 13:34:14</t>
  </si>
  <si>
    <t>29.10.2020 13:34:15</t>
  </si>
  <si>
    <t>29.10.2020 13:34:23</t>
  </si>
  <si>
    <t>29.10.2020 13:34:44</t>
  </si>
  <si>
    <t>29.10.2020 13:34:45</t>
  </si>
  <si>
    <t>29.10.2020 13:34:47</t>
  </si>
  <si>
    <t>29.10.2020 13:34:50</t>
  </si>
  <si>
    <t>29.10.2020 13:34:51</t>
  </si>
  <si>
    <t>29.10.2020 13:35:06</t>
  </si>
  <si>
    <t>29.10.2020 13:35:07</t>
  </si>
  <si>
    <t>29.10.2020 13:35:13</t>
  </si>
  <si>
    <t>29.10.2020 13:35:15</t>
  </si>
  <si>
    <t>29.10.2020 13:35:22</t>
  </si>
  <si>
    <t>29.10.2020 13:35:24</t>
  </si>
  <si>
    <t>29.10.2020 13:35:25</t>
  </si>
  <si>
    <t>29.10.2020 13:35:33</t>
  </si>
  <si>
    <t>29.10.2020 13:35:34</t>
  </si>
  <si>
    <t>29.10.2020 13:35:36</t>
  </si>
  <si>
    <t>29.10.2020 13:35:37</t>
  </si>
  <si>
    <t>29.10.2020 13:35:39</t>
  </si>
  <si>
    <t>29.10.2020 13:35:42</t>
  </si>
  <si>
    <t>29.10.2020 13:35:58</t>
  </si>
  <si>
    <t>29.10.2020 13:36:15</t>
  </si>
  <si>
    <t>29.10.2020 13:36:33</t>
  </si>
  <si>
    <t>29.10.2020 13:36:35</t>
  </si>
  <si>
    <t>29.10.2020 13:36:36</t>
  </si>
  <si>
    <t>29.10.2020 13:36:38</t>
  </si>
  <si>
    <t>29.10.2020 13:36:44</t>
  </si>
  <si>
    <t>29.10.2020 13:36:45</t>
  </si>
  <si>
    <t>29.10.2020 13:36:54</t>
  </si>
  <si>
    <t>29.10.2020 13:36:57</t>
  </si>
  <si>
    <t>29.10.2020 13:36:59</t>
  </si>
  <si>
    <t>29.10.2020 13:37:15</t>
  </si>
  <si>
    <t>29.10.2020 13:37:41</t>
  </si>
  <si>
    <t>29.10.2020 13:37:44</t>
  </si>
  <si>
    <t>29.10.2020 13:37:47</t>
  </si>
  <si>
    <t>29.10.2020 13:37:49</t>
  </si>
  <si>
    <t>29.10.2020 13:38:03</t>
  </si>
  <si>
    <t>29.10.2020 13:38:06</t>
  </si>
  <si>
    <t>29.10.2020 13:38:16</t>
  </si>
  <si>
    <t>29.10.2020 13:38:18</t>
  </si>
  <si>
    <t>29.10.2020 13:38:21</t>
  </si>
  <si>
    <t>29.10.2020 13:38:22</t>
  </si>
  <si>
    <t>29.10.2020 13:38:25</t>
  </si>
  <si>
    <t>29.10.2020 13:38:27</t>
  </si>
  <si>
    <t>29.10.2020 13:38:34</t>
  </si>
  <si>
    <t>29.10.2020 13:38:36</t>
  </si>
  <si>
    <t>29.10.2020 13:38:39</t>
  </si>
  <si>
    <t>29.10.2020 13:38:40</t>
  </si>
  <si>
    <t>29.10.2020 13:38:42</t>
  </si>
  <si>
    <t>29.10.2020 13:38:43</t>
  </si>
  <si>
    <t>29.10.2020 13:38:45</t>
  </si>
  <si>
    <t>29.10.2020 13:38:51</t>
  </si>
  <si>
    <t>29.10.2020 13:38:52</t>
  </si>
  <si>
    <t>29.10.2020 13:38:55</t>
  </si>
  <si>
    <t>29.10.2020 13:38:57</t>
  </si>
  <si>
    <t>29.10.2020 13:38:58</t>
  </si>
  <si>
    <t>29.10.2020 13:39:01</t>
  </si>
  <si>
    <t>29.10.2020 13:39:04</t>
  </si>
  <si>
    <t>29.10.2020 13:39:06</t>
  </si>
  <si>
    <t>29.10.2020 13:39:07</t>
  </si>
  <si>
    <t>29.10.2020 13:39:09</t>
  </si>
  <si>
    <t>29.10.2020 13:39:12</t>
  </si>
  <si>
    <t>29.10.2020 13:39:13</t>
  </si>
  <si>
    <t>29.10.2020 13:39:15</t>
  </si>
  <si>
    <t>29.10.2020 13:39:16</t>
  </si>
  <si>
    <t>29.10.2020 13:39:18</t>
  </si>
  <si>
    <t>29.10.2020 13:39:27</t>
  </si>
  <si>
    <t>29.10.2020 13:39:28</t>
  </si>
  <si>
    <t>29.10.2020 13:39:30</t>
  </si>
  <si>
    <t>29.10.2020 13:39:42</t>
  </si>
  <si>
    <t>29.10.2020 13:39:44</t>
  </si>
  <si>
    <t>29.10.2020 13:39:47</t>
  </si>
  <si>
    <t>29.10.2020 13:39:48</t>
  </si>
  <si>
    <t>29.10.2020 13:39:50</t>
  </si>
  <si>
    <t>29.10.2020 13:39:56</t>
  </si>
  <si>
    <t>29.10.2020 13:39:57</t>
  </si>
  <si>
    <t>29.10.2020 13:40:11</t>
  </si>
  <si>
    <t>29.10.2020 13:40:38</t>
  </si>
  <si>
    <t>29.10.2020 13:40:39</t>
  </si>
  <si>
    <t>29.10.2020 13:40:41</t>
  </si>
  <si>
    <t>29.10.2020 13:40:42</t>
  </si>
  <si>
    <t>29.10.2020 13:41:03</t>
  </si>
  <si>
    <t>29.10.2020 13:41:04</t>
  </si>
  <si>
    <t>29.10.2020 13:41:06</t>
  </si>
  <si>
    <t>29.10.2020 13:41:22</t>
  </si>
  <si>
    <t>29.10.2020 13:41:24</t>
  </si>
  <si>
    <t>29.10.2020 13:41:42</t>
  </si>
  <si>
    <t>29.10.2020 13:41:43</t>
  </si>
  <si>
    <t>29.10.2020 13:41:49</t>
  </si>
  <si>
    <t>29.10.2020 13:41:51</t>
  </si>
  <si>
    <t>29.10.2020 13:41:52</t>
  </si>
  <si>
    <t>29.10.2020 13:42:01</t>
  </si>
  <si>
    <t>29.10.2020 13:42:03</t>
  </si>
  <si>
    <t>29.10.2020 13:42:06</t>
  </si>
  <si>
    <t>29.10.2020 13:42:07</t>
  </si>
  <si>
    <t>29.10.2020 13:42:10</t>
  </si>
  <si>
    <t>29.10.2020 13:42:12</t>
  </si>
  <si>
    <t>29.10.2020 13:42:13</t>
  </si>
  <si>
    <t>29.10.2020 13:42:15</t>
  </si>
  <si>
    <t>29.10.2020 13:42:18</t>
  </si>
  <si>
    <t>29.10.2020 13:42:19</t>
  </si>
  <si>
    <t>29.10.2020 13:42:21</t>
  </si>
  <si>
    <t>29.10.2020 13:42:22</t>
  </si>
  <si>
    <t>29.10.2020 13:43:19</t>
  </si>
  <si>
    <t>29.10.2020 13:43:21</t>
  </si>
  <si>
    <t>29.10.2020 13:43:31</t>
  </si>
  <si>
    <t>29.10.2020 13:43:33</t>
  </si>
  <si>
    <t>29.10.2020 13:43:40</t>
  </si>
  <si>
    <t>29.10.2020 13:43:42</t>
  </si>
  <si>
    <t>29.10.2020 13:43:54</t>
  </si>
  <si>
    <t>29.10.2020 13:43:55</t>
  </si>
  <si>
    <t>29.10.2020 13:43:58</t>
  </si>
  <si>
    <t>29.10.2020 13:44:00</t>
  </si>
  <si>
    <t>29.10.2020 13:44:14</t>
  </si>
  <si>
    <t>29.10.2020 13:44:15</t>
  </si>
  <si>
    <t>29.10.2020 13:44:17</t>
  </si>
  <si>
    <t>29.10.2020 13:44:18</t>
  </si>
  <si>
    <t>29.10.2020 13:44:21</t>
  </si>
  <si>
    <t>29.10.2020 13:44:51</t>
  </si>
  <si>
    <t>29.10.2020 13:44:53</t>
  </si>
  <si>
    <t>29.10.2020 13:44:54</t>
  </si>
  <si>
    <t>29.10.2020 13:45:00</t>
  </si>
  <si>
    <t>29.10.2020 13:45:09</t>
  </si>
  <si>
    <t>29.10.2020 13:45:15</t>
  </si>
  <si>
    <t>29.10.2020 13:45:18</t>
  </si>
  <si>
    <t>29.10.2020 13:45:37</t>
  </si>
  <si>
    <t>29.10.2020 13:46:15</t>
  </si>
  <si>
    <t>29.10.2020 13:46:16</t>
  </si>
  <si>
    <t>29.10.2020 13:46:18</t>
  </si>
  <si>
    <t>29.10.2020 13:46:28</t>
  </si>
  <si>
    <t>29.10.2020 13:46:30</t>
  </si>
  <si>
    <t>29.10.2020 13:46:31</t>
  </si>
  <si>
    <t>29.10.2020 13:46:52</t>
  </si>
  <si>
    <t>29.10.2020 13:46:54</t>
  </si>
  <si>
    <t>29.10.2020 13:46:55</t>
  </si>
  <si>
    <t>29.10.2020 13:47:09</t>
  </si>
  <si>
    <t>29.10.2020 13:47:11</t>
  </si>
  <si>
    <t>29.10.2020 13:47:12</t>
  </si>
  <si>
    <t>29.10.2020 13:47:20</t>
  </si>
  <si>
    <t>29.10.2020 13:47:21</t>
  </si>
  <si>
    <t>29.10.2020 13:47:24</t>
  </si>
  <si>
    <t>29.10.2020 13:47:26</t>
  </si>
  <si>
    <t>29.10.2020 13:47:27</t>
  </si>
  <si>
    <t>29.10.2020 13:47:45</t>
  </si>
  <si>
    <t>29.10.2020 13:47:48</t>
  </si>
  <si>
    <t>29.10.2020 13:47:50</t>
  </si>
  <si>
    <t>29.10.2020 13:47:51</t>
  </si>
  <si>
    <t>29.10.2020 13:48:07</t>
  </si>
  <si>
    <t>29.10.2020 13:48:09</t>
  </si>
  <si>
    <t>29.10.2020 13:48:10</t>
  </si>
  <si>
    <t>29.10.2020 13:48:12</t>
  </si>
  <si>
    <t>29.10.2020 13:48:13</t>
  </si>
  <si>
    <t>29.10.2020 13:48:25</t>
  </si>
  <si>
    <t>29.10.2020 13:48:27</t>
  </si>
  <si>
    <t>29.10.2020 13:48:31</t>
  </si>
  <si>
    <t>29.10.2020 13:48:33</t>
  </si>
  <si>
    <t>29.10.2020 13:48:34</t>
  </si>
  <si>
    <t>29.10.2020 13:48:36</t>
  </si>
  <si>
    <t>29.10.2020 13:48:37</t>
  </si>
  <si>
    <t>29.10.2020 13:48:39</t>
  </si>
  <si>
    <t>29.10.2020 13:48:40</t>
  </si>
  <si>
    <t>29.10.2020 13:48:42</t>
  </si>
  <si>
    <t>29.10.2020 13:48:43</t>
  </si>
  <si>
    <t>29.10.2020 13:48:45</t>
  </si>
  <si>
    <t>29.10.2020 13:49:16</t>
  </si>
  <si>
    <t>29.10.2020 13:49:18</t>
  </si>
  <si>
    <t>29.10.2020 13:49:19</t>
  </si>
  <si>
    <t>29.10.2020 13:49:21</t>
  </si>
  <si>
    <t>29.10.2020 13:49:22</t>
  </si>
  <si>
    <t>29.10.2020 13:49:24</t>
  </si>
  <si>
    <t>29.10.2020 13:49:25</t>
  </si>
  <si>
    <t>29.10.2020 13:49:27</t>
  </si>
  <si>
    <t>29.10.2020 13:49:30</t>
  </si>
  <si>
    <t>29.10.2020 13:49:33</t>
  </si>
  <si>
    <t>29.10.2020 13:49:34</t>
  </si>
  <si>
    <t>29.10.2020 13:49:36</t>
  </si>
  <si>
    <t>29.10.2020 13:49:37</t>
  </si>
  <si>
    <t>29.10.2020 13:50:12</t>
  </si>
  <si>
    <t>29.10.2020 13:50:13</t>
  </si>
  <si>
    <t>29.10.2020 13:50:15</t>
  </si>
  <si>
    <t>29.10.2020 13:50:16</t>
  </si>
  <si>
    <t>29.10.2020 13:50:18</t>
  </si>
  <si>
    <t>29.10.2020 13:50:19</t>
  </si>
  <si>
    <t>29.10.2020 13:50:22</t>
  </si>
  <si>
    <t>29.10.2020 13:50:24</t>
  </si>
  <si>
    <t>29.10.2020 13:50:25</t>
  </si>
  <si>
    <t>29.10.2020 13:50:27</t>
  </si>
  <si>
    <t>29.10.2020 13:50:28</t>
  </si>
  <si>
    <t>29.10.2020 13:50:30</t>
  </si>
  <si>
    <t>29.10.2020 13:50:34</t>
  </si>
  <si>
    <t>29.10.2020 13:50:36</t>
  </si>
  <si>
    <t>29.10.2020 13:50:37</t>
  </si>
  <si>
    <t>29.10.2020 13:50:39</t>
  </si>
  <si>
    <t>29.10.2020 13:50:51</t>
  </si>
  <si>
    <t>29.10.2020 13:50:52</t>
  </si>
  <si>
    <t>29.10.2020 13:50:54</t>
  </si>
  <si>
    <t>29.10.2020 13:51:07</t>
  </si>
  <si>
    <t>29.10.2020 13:51:10</t>
  </si>
  <si>
    <t>29.10.2020 13:51:27</t>
  </si>
  <si>
    <t>29.10.2020 13:51:30</t>
  </si>
  <si>
    <t>29.10.2020 13:51:31</t>
  </si>
  <si>
    <t>29.10.2020 13:51:34</t>
  </si>
  <si>
    <t>29.10.2020 13:51:36</t>
  </si>
  <si>
    <t>29.10.2020 13:51:48</t>
  </si>
  <si>
    <t>29.10.2020 13:51:49</t>
  </si>
  <si>
    <t>29.10.2020 13:52:04</t>
  </si>
  <si>
    <t>29.10.2020 13:52:09</t>
  </si>
  <si>
    <t>29.10.2020 13:52:10</t>
  </si>
  <si>
    <t>29.10.2020 13:52:18</t>
  </si>
  <si>
    <t>29.10.2020 13:52:19</t>
  </si>
  <si>
    <t>29.10.2020 13:52:21</t>
  </si>
  <si>
    <t>29.10.2020 13:52:24</t>
  </si>
  <si>
    <t>29.10.2020 13:52:25</t>
  </si>
  <si>
    <t>29.10.2020 13:52:27</t>
  </si>
  <si>
    <t>29.10.2020 13:52:28</t>
  </si>
  <si>
    <t>29.10.2020 13:52:30</t>
  </si>
  <si>
    <t>29.10.2020 13:52:31</t>
  </si>
  <si>
    <t>29.10.2020 13:52:40</t>
  </si>
  <si>
    <t>29.10.2020 13:52:46</t>
  </si>
  <si>
    <t>29.10.2020 13:52:48</t>
  </si>
  <si>
    <t>29.10.2020 13:52:49</t>
  </si>
  <si>
    <t>29.10.2020 13:52:52</t>
  </si>
  <si>
    <t>29.10.2020 13:52:54</t>
  </si>
  <si>
    <t>29.10.2020 13:52:55</t>
  </si>
  <si>
    <t>29.10.2020 13:53:19</t>
  </si>
  <si>
    <t>29.10.2020 13:53:21</t>
  </si>
  <si>
    <t>29.10.2020 13:53:22</t>
  </si>
  <si>
    <t>29.10.2020 13:53:31</t>
  </si>
  <si>
    <t>29.10.2020 13:53:33</t>
  </si>
  <si>
    <t>29.10.2020 13:53:40</t>
  </si>
  <si>
    <t>29.10.2020 13:53:45</t>
  </si>
  <si>
    <t>29.10.2020 13:53:46</t>
  </si>
  <si>
    <t>29.10.2020 13:53:55</t>
  </si>
  <si>
    <t>29.10.2020 13:53:57</t>
  </si>
  <si>
    <t>29.10.2020 13:54:01</t>
  </si>
  <si>
    <t>29.10.2020 13:54:03</t>
  </si>
  <si>
    <t>29.10.2020 13:54:06</t>
  </si>
  <si>
    <t>29.10.2020 13:54:20</t>
  </si>
  <si>
    <t>29.10.2020 13:54:21</t>
  </si>
  <si>
    <t>29.10.2020 13:54:23</t>
  </si>
  <si>
    <t>29.10.2020 13:54:24</t>
  </si>
  <si>
    <t>29.10.2020 13:54:32</t>
  </si>
  <si>
    <t>29.10.2020 13:54:33</t>
  </si>
  <si>
    <t>29.10.2020 13:54:42</t>
  </si>
  <si>
    <t>29.10.2020 13:54:44</t>
  </si>
  <si>
    <t>29.10.2020 13:54:50</t>
  </si>
  <si>
    <t>29.10.2020 13:54:51</t>
  </si>
  <si>
    <t>29.10.2020 13:54:53</t>
  </si>
  <si>
    <t>29.10.2020 13:54:56</t>
  </si>
  <si>
    <t>29.10.2020 13:54:57</t>
  </si>
  <si>
    <t>29.10.2020 13:55:09</t>
  </si>
  <si>
    <t>29.10.2020 13:55:11</t>
  </si>
  <si>
    <t>29.10.2020 13:55:15</t>
  </si>
  <si>
    <t>29.10.2020 13:55:17</t>
  </si>
  <si>
    <t>29.10.2020 13:55:24</t>
  </si>
  <si>
    <t>29.10.2020 13:55:29</t>
  </si>
  <si>
    <t>29.10.2020 13:55:35</t>
  </si>
  <si>
    <t>29.10.2020 13:55:36</t>
  </si>
  <si>
    <t>29.10.2020 13:55:53</t>
  </si>
  <si>
    <t>29.10.2020 13:55:55</t>
  </si>
  <si>
    <t>29.10.2020 13:55:56</t>
  </si>
  <si>
    <t>29.10.2020 13:56:15</t>
  </si>
  <si>
    <t>29.10.2020 13:56:16</t>
  </si>
  <si>
    <t>29.10.2020 13:56:18</t>
  </si>
  <si>
    <t>29.10.2020 13:56:21</t>
  </si>
  <si>
    <t>29.10.2020 13:56:22</t>
  </si>
  <si>
    <t>29.10.2020 13:56:24</t>
  </si>
  <si>
    <t>29.10.2020 13:56:25</t>
  </si>
  <si>
    <t>29.10.2020 13:56:42</t>
  </si>
  <si>
    <t>29.10.2020 13:56:43</t>
  </si>
  <si>
    <t>29.10.2020 13:57:03</t>
  </si>
  <si>
    <t>29.10.2020 13:57:04</t>
  </si>
  <si>
    <t>29.10.2020 13:57:09</t>
  </si>
  <si>
    <t>29.10.2020 13:57:10</t>
  </si>
  <si>
    <t>29.10.2020 13:57:13</t>
  </si>
  <si>
    <t>29.10.2020 13:57:15</t>
  </si>
  <si>
    <t>29.10.2020 13:57:16</t>
  </si>
  <si>
    <t>29.10.2020 13:57:25</t>
  </si>
  <si>
    <t>29.10.2020 13:57:27</t>
  </si>
  <si>
    <t>29.10.2020 13:57:28</t>
  </si>
  <si>
    <t>29.10.2020 13:57:42</t>
  </si>
  <si>
    <t>29.10.2020 13:57:43</t>
  </si>
  <si>
    <t>29.10.2020 13:57:51</t>
  </si>
  <si>
    <t>29.10.2020 13:57:52</t>
  </si>
  <si>
    <t>29.10.2020 13:58:01</t>
  </si>
  <si>
    <t>29.10.2020 13:58:03</t>
  </si>
  <si>
    <t>29.10.2020 13:58:16</t>
  </si>
  <si>
    <t>29.10.2020 13:58:18</t>
  </si>
  <si>
    <t>29.10.2020 13:58:19</t>
  </si>
  <si>
    <t>29.10.2020 13:58:34</t>
  </si>
  <si>
    <t>29.10.2020 13:58:36</t>
  </si>
  <si>
    <t>29.10.2020 13:58:37</t>
  </si>
  <si>
    <t>29.10.2020 13:58:40</t>
  </si>
  <si>
    <t>29.10.2020 13:58:42</t>
  </si>
  <si>
    <t>29.10.2020 13:58:43</t>
  </si>
  <si>
    <t>29.10.2020 13:58:45</t>
  </si>
  <si>
    <t>29.10.2020 13:58:46</t>
  </si>
  <si>
    <t>29.10.2020 13:58:48</t>
  </si>
  <si>
    <t>29.10.2020 13:58:51</t>
  </si>
  <si>
    <t>29.10.2020 13:58:54</t>
  </si>
  <si>
    <t>29.10.2020 13:58:55</t>
  </si>
  <si>
    <t>29.10.2020 13:59:18</t>
  </si>
  <si>
    <t>29.10.2020 13:59:20</t>
  </si>
  <si>
    <t>29.10.2020 13:59:38</t>
  </si>
  <si>
    <t>29.10.2020 13:59:39</t>
  </si>
  <si>
    <t>29.10.2020 13:59:50</t>
  </si>
  <si>
    <t>29.10.2020 13:59:51</t>
  </si>
  <si>
    <t>29.10.2020 13:59:53</t>
  </si>
  <si>
    <t>29.10.2020 14:00:12</t>
  </si>
  <si>
    <t>29.10.2020 14:00:28</t>
  </si>
  <si>
    <t>29.10.2020 14:00:30</t>
  </si>
  <si>
    <t>29.10.2020 14:00:31</t>
  </si>
  <si>
    <t>29.10.2020 14:00:33</t>
  </si>
  <si>
    <t>29.10.2020 14:00:34</t>
  </si>
  <si>
    <t>29.10.2020 14:00:39</t>
  </si>
  <si>
    <t>29.10.2020 14:01:15</t>
  </si>
  <si>
    <t>29.10.2020 14:01:16</t>
  </si>
  <si>
    <t>29.10.2020 14:01:18</t>
  </si>
  <si>
    <t>29.10.2020 14:01:19</t>
  </si>
  <si>
    <t>29.10.2020 14:01:21</t>
  </si>
  <si>
    <t>29.10.2020 14:01:22</t>
  </si>
  <si>
    <t>29.10.2020 14:01:24</t>
  </si>
  <si>
    <t>29.10.2020 14:01:28</t>
  </si>
  <si>
    <t>29.10.2020 14:01:30</t>
  </si>
  <si>
    <t>29.10.2020 14:01:31</t>
  </si>
  <si>
    <t>29.10.2020 14:01:49</t>
  </si>
  <si>
    <t>29.10.2020 14:01:51</t>
  </si>
  <si>
    <t>29.10.2020 14:01:52</t>
  </si>
  <si>
    <t>29.10.2020 14:02:59</t>
  </si>
  <si>
    <t>29.10.2020 14:03:00</t>
  </si>
  <si>
    <t>29.10.2020 14:03:02</t>
  </si>
  <si>
    <t>29.10.2020 14:03:03</t>
  </si>
  <si>
    <t>29.10.2020 14:03:06</t>
  </si>
  <si>
    <t>29.10.2020 14:03:08</t>
  </si>
  <si>
    <t>29.10.2020 14:03:11</t>
  </si>
  <si>
    <t>29.10.2020 14:03:12</t>
  </si>
  <si>
    <t>29.10.2020 14:03:20</t>
  </si>
  <si>
    <t>29.10.2020 14:03:21</t>
  </si>
  <si>
    <t>29.10.2020 14:03:24</t>
  </si>
  <si>
    <t>29.10.2020 14:03:26</t>
  </si>
  <si>
    <t>29.10.2020 14:03:33</t>
  </si>
  <si>
    <t>29.10.2020 14:03:35</t>
  </si>
  <si>
    <t>29.10.2020 14:03:53</t>
  </si>
  <si>
    <t>29.10.2020 14:04:06</t>
  </si>
  <si>
    <t>29.10.2020 14:04:07</t>
  </si>
  <si>
    <t>29.10.2020 14:04:09</t>
  </si>
  <si>
    <t>29.10.2020 14:04:10</t>
  </si>
  <si>
    <t>29.10.2020 14:04:30</t>
  </si>
  <si>
    <t>29.10.2020 14:04:31</t>
  </si>
  <si>
    <t>29.10.2020 14:04:40</t>
  </si>
  <si>
    <t>29.10.2020 14:04:43</t>
  </si>
  <si>
    <t>29.10.2020 14:04:45</t>
  </si>
  <si>
    <t>29.10.2020 14:05:03</t>
  </si>
  <si>
    <t>29.10.2020 14:05:04</t>
  </si>
  <si>
    <t>29.10.2020 14:05:06</t>
  </si>
  <si>
    <t>29.10.2020 14:05:18</t>
  </si>
  <si>
    <t>29.10.2020 14:05:19</t>
  </si>
  <si>
    <t>29.10.2020 14:05:40</t>
  </si>
  <si>
    <t>29.10.2020 14:05:43</t>
  </si>
  <si>
    <t>29.10.2020 14:05:45</t>
  </si>
  <si>
    <t>29.10.2020 14:06:07</t>
  </si>
  <si>
    <t>29.10.2020 14:06:09</t>
  </si>
  <si>
    <t>29.10.2020 14:06:30</t>
  </si>
  <si>
    <t>29.10.2020 14:06:31</t>
  </si>
  <si>
    <t>29.10.2020 14:06:34</t>
  </si>
  <si>
    <t>29.10.2020 14:06:36</t>
  </si>
  <si>
    <t>29.10.2020 14:06:37</t>
  </si>
  <si>
    <t>29.10.2020 14:06:45</t>
  </si>
  <si>
    <t>29.10.2020 14:06:46</t>
  </si>
  <si>
    <t>29.10.2020 14:06:51</t>
  </si>
  <si>
    <t>29.10.2020 14:06:52</t>
  </si>
  <si>
    <t>29.10.2020 14:07:00</t>
  </si>
  <si>
    <t>29.10.2020 14:07:09</t>
  </si>
  <si>
    <t>29.10.2020 14:07:10</t>
  </si>
  <si>
    <t>29.10.2020 14:07:15</t>
  </si>
  <si>
    <t>29.10.2020 14:07:22</t>
  </si>
  <si>
    <t>29.10.2020 14:07:24</t>
  </si>
  <si>
    <t>29.10.2020 14:07:25</t>
  </si>
  <si>
    <t>29.10.2020 14:07:36</t>
  </si>
  <si>
    <t>29.10.2020 14:07:37</t>
  </si>
  <si>
    <t>29.10.2020 14:07:39</t>
  </si>
  <si>
    <t>29.10.2020 14:07:40</t>
  </si>
  <si>
    <t>29.10.2020 14:07:42</t>
  </si>
  <si>
    <t>29.10.2020 14:07:43</t>
  </si>
  <si>
    <t>29.10.2020 14:07:45</t>
  </si>
  <si>
    <t>29.10.2020 14:07:46</t>
  </si>
  <si>
    <t>29.10.2020 14:07:57</t>
  </si>
  <si>
    <t>29.10.2020 14:07:58</t>
  </si>
  <si>
    <t>29.10.2020 14:08:16</t>
  </si>
  <si>
    <t>29.10.2020 14:08:18</t>
  </si>
  <si>
    <t>29.10.2020 14:08:41</t>
  </si>
  <si>
    <t>29.10.2020 14:08:42</t>
  </si>
  <si>
    <t>29.10.2020 14:08:44</t>
  </si>
  <si>
    <t>29.10.2020 14:08:59</t>
  </si>
  <si>
    <t>29.10.2020 14:09:12</t>
  </si>
  <si>
    <t>29.10.2020 14:09:14</t>
  </si>
  <si>
    <t>29.10.2020 14:09:18</t>
  </si>
  <si>
    <t>29.10.2020 14:09:44</t>
  </si>
  <si>
    <t>29.10.2020 14:09:46</t>
  </si>
  <si>
    <t>29.10.2020 14:10:04</t>
  </si>
  <si>
    <t>29.10.2020 14:10:06</t>
  </si>
  <si>
    <t>29.10.2020 14:10:07</t>
  </si>
  <si>
    <t>29.10.2020 14:10:09</t>
  </si>
  <si>
    <t>29.10.2020 14:10:10</t>
  </si>
  <si>
    <t>29.10.2020 14:10:12</t>
  </si>
  <si>
    <t>29.10.2020 14:10:18</t>
  </si>
  <si>
    <t>29.10.2020 14:10:19</t>
  </si>
  <si>
    <t>29.10.2020 14:10:21</t>
  </si>
  <si>
    <t>29.10.2020 14:10:22</t>
  </si>
  <si>
    <t>29.10.2020 14:10:36</t>
  </si>
  <si>
    <t>29.10.2020 14:10:37</t>
  </si>
  <si>
    <t>29.10.2020 14:10:39</t>
  </si>
  <si>
    <t>29.10.2020 14:10:40</t>
  </si>
  <si>
    <t>29.10.2020 14:10:42</t>
  </si>
  <si>
    <t>29.10.2020 14:10:43</t>
  </si>
  <si>
    <t>29.10.2020 14:10:46</t>
  </si>
  <si>
    <t>29.10.2020 14:10:48</t>
  </si>
  <si>
    <t>29.10.2020 14:10:49</t>
  </si>
  <si>
    <t>29.10.2020 14:11:12</t>
  </si>
  <si>
    <t>29.10.2020 14:11:13</t>
  </si>
  <si>
    <t>29.10.2020 14:11:30</t>
  </si>
  <si>
    <t>29.10.2020 14:11:31</t>
  </si>
  <si>
    <t>29.10.2020 14:11:34</t>
  </si>
  <si>
    <t>29.10.2020 14:11:36</t>
  </si>
  <si>
    <t>29.10.2020 14:11:40</t>
  </si>
  <si>
    <t>29.10.2020 14:11:43</t>
  </si>
  <si>
    <t>29.10.2020 14:11:49</t>
  </si>
  <si>
    <t>29.10.2020 14:11:51</t>
  </si>
  <si>
    <t>29.10.2020 14:11:52</t>
  </si>
  <si>
    <t>29.10.2020 14:12:15</t>
  </si>
  <si>
    <t>29.10.2020 14:12:16</t>
  </si>
  <si>
    <t>29.10.2020 14:12:18</t>
  </si>
  <si>
    <t>29.10.2020 14:12:27</t>
  </si>
  <si>
    <t>29.10.2020 14:12:28</t>
  </si>
  <si>
    <t>29.10.2020 14:12:39</t>
  </si>
  <si>
    <t>29.10.2020 14:12:40</t>
  </si>
  <si>
    <t>29.10.2020 14:12:46</t>
  </si>
  <si>
    <t>29.10.2020 14:12:48</t>
  </si>
  <si>
    <t>29.10.2020 14:12:49</t>
  </si>
  <si>
    <t>29.10.2020 14:12:51</t>
  </si>
  <si>
    <t>29.10.2020 14:12:54</t>
  </si>
  <si>
    <t>29.10.2020 14:13:01</t>
  </si>
  <si>
    <t>29.10.2020 14:14:56</t>
  </si>
  <si>
    <t>29.10.2020 14:14:57</t>
  </si>
  <si>
    <t>29.10.2020 14:14:59</t>
  </si>
  <si>
    <t>29.10.2020 14:15:00</t>
  </si>
  <si>
    <t>29.10.2020 14:15:24</t>
  </si>
  <si>
    <t>29.10.2020 14:15:26</t>
  </si>
  <si>
    <t>29.10.2020 14:15:27</t>
  </si>
  <si>
    <t>29.10.2020 14:15:30</t>
  </si>
  <si>
    <t>29.10.2020 14:15:50</t>
  </si>
  <si>
    <t>29.10.2020 14:15:51</t>
  </si>
  <si>
    <t>29.10.2020 14:15:53</t>
  </si>
  <si>
    <t>29.10.2020 14:15:54</t>
  </si>
  <si>
    <t>29.10.2020 14:15:56</t>
  </si>
  <si>
    <t>29.10.2020 14:15:57</t>
  </si>
  <si>
    <t>29.10.2020 14:16:00</t>
  </si>
  <si>
    <t>29.10.2020 14:16:02</t>
  </si>
  <si>
    <t>29.10.2020 14:16:20</t>
  </si>
  <si>
    <t>29.10.2020 14:16:22</t>
  </si>
  <si>
    <t>29.10.2020 14:16:23</t>
  </si>
  <si>
    <t>29.10.2020 14:16:28</t>
  </si>
  <si>
    <t>29.10.2020 14:16:29</t>
  </si>
  <si>
    <t>29.10.2020 14:16:38</t>
  </si>
  <si>
    <t>29.10.2020 14:16:46</t>
  </si>
  <si>
    <t>29.10.2020 14:16:47</t>
  </si>
  <si>
    <t>29.10.2020 14:16:49</t>
  </si>
  <si>
    <t>29.10.2020 14:16:59</t>
  </si>
  <si>
    <t>29.10.2020 14:17:01</t>
  </si>
  <si>
    <t>29.10.2020 14:17:02</t>
  </si>
  <si>
    <t>29.10.2020 14:17:13</t>
  </si>
  <si>
    <t>29.10.2020 14:17:14</t>
  </si>
  <si>
    <t>29.10.2020 14:17:16</t>
  </si>
  <si>
    <t>29.10.2020 14:17:17</t>
  </si>
  <si>
    <t>29.10.2020 14:17:19</t>
  </si>
  <si>
    <t>29.10.2020 14:17:26</t>
  </si>
  <si>
    <t>29.10.2020 14:17:28</t>
  </si>
  <si>
    <t>29.10.2020 14:17:40</t>
  </si>
  <si>
    <t>29.10.2020 14:17:41</t>
  </si>
  <si>
    <t>29.10.2020 14:17:43</t>
  </si>
  <si>
    <t>29.10.2020 14:17:52</t>
  </si>
  <si>
    <t>29.10.2020 14:17:54</t>
  </si>
  <si>
    <t>29.10.2020 14:17:55</t>
  </si>
  <si>
    <t>29.10.2020 14:17:57</t>
  </si>
  <si>
    <t>29.10.2020 14:18:00</t>
  </si>
  <si>
    <t>29.10.2020 14:18:01</t>
  </si>
  <si>
    <t>29.10.2020 14:18:16</t>
  </si>
  <si>
    <t>29.10.2020 14:18:24</t>
  </si>
  <si>
    <t>29.10.2020 14:18:25</t>
  </si>
  <si>
    <t>29.10.2020 14:18:27</t>
  </si>
  <si>
    <t>29.10.2020 14:18:28</t>
  </si>
  <si>
    <t>29.10.2020 14:18:30</t>
  </si>
  <si>
    <t>29.10.2020 14:18:31</t>
  </si>
  <si>
    <t>29.10.2020 14:18:33</t>
  </si>
  <si>
    <t>29.10.2020 14:18:34</t>
  </si>
  <si>
    <t>29.10.2020 14:18:37</t>
  </si>
  <si>
    <t>29.10.2020 14:18:39</t>
  </si>
  <si>
    <t>29.10.2020 14:18:40</t>
  </si>
  <si>
    <t>29.10.2020 14:18:42</t>
  </si>
  <si>
    <t>29.10.2020 14:18:43</t>
  </si>
  <si>
    <t>29.10.2020 14:18:45</t>
  </si>
  <si>
    <t>29.10.2020 14:18:46</t>
  </si>
  <si>
    <t>29.10.2020 14:18:48</t>
  </si>
  <si>
    <t>29.10.2020 14:18:49</t>
  </si>
  <si>
    <t>29.10.2020 14:18:51</t>
  </si>
  <si>
    <t>29.10.2020 14:19:18</t>
  </si>
  <si>
    <t>29.10.2020 14:19:19</t>
  </si>
  <si>
    <t>29.10.2020 14:19:22</t>
  </si>
  <si>
    <t>29.10.2020 14:19:46</t>
  </si>
  <si>
    <t>29.10.2020 14:19:48</t>
  </si>
  <si>
    <t>29.10.2020 14:19:58</t>
  </si>
  <si>
    <t>29.10.2020 14:20:00</t>
  </si>
  <si>
    <t>29.10.2020 14:20:02</t>
  </si>
  <si>
    <t>29.10.2020 14:20:03</t>
  </si>
  <si>
    <t>29.10.2020 14:20:06</t>
  </si>
  <si>
    <t>29.10.2020 14:20:08</t>
  </si>
  <si>
    <t>29.10.2020 14:20:09</t>
  </si>
  <si>
    <t>29.10.2020 14:20:11</t>
  </si>
  <si>
    <t>29.10.2020 14:20:12</t>
  </si>
  <si>
    <t>29.10.2020 14:20:14</t>
  </si>
  <si>
    <t>29.10.2020 14:20:15</t>
  </si>
  <si>
    <t>29.10.2020 14:20:17</t>
  </si>
  <si>
    <t>29.10.2020 14:20:20</t>
  </si>
  <si>
    <t>29.10.2020 14:20:24</t>
  </si>
  <si>
    <t>29.10.2020 14:20:26</t>
  </si>
  <si>
    <t>29.10.2020 14:20:27</t>
  </si>
  <si>
    <t>29.10.2020 14:20:30</t>
  </si>
  <si>
    <t>29.10.2020 14:20:32</t>
  </si>
  <si>
    <t>29.10.2020 14:20:33</t>
  </si>
  <si>
    <t>29.10.2020 14:20:51</t>
  </si>
  <si>
    <t>29.10.2020 14:20:53</t>
  </si>
  <si>
    <t>29.10.2020 14:20:56</t>
  </si>
  <si>
    <t>29.10.2020 14:20:57</t>
  </si>
  <si>
    <t>29.10.2020 14:21:07</t>
  </si>
  <si>
    <t>29.10.2020 14:21:09</t>
  </si>
  <si>
    <t>29.10.2020 14:21:12</t>
  </si>
  <si>
    <t>29.10.2020 14:21:13</t>
  </si>
  <si>
    <t>29.10.2020 14:21:15</t>
  </si>
  <si>
    <t>29.10.2020 14:21:18</t>
  </si>
  <si>
    <t>29.10.2020 14:21:19</t>
  </si>
  <si>
    <t>29.10.2020 14:21:21</t>
  </si>
  <si>
    <t>29.10.2020 14:21:22</t>
  </si>
  <si>
    <t>29.10.2020 14:21:24</t>
  </si>
  <si>
    <t>29.10.2020 14:21:25</t>
  </si>
  <si>
    <t>29.10.2020 14:21:31</t>
  </si>
  <si>
    <t>29.10.2020 14:21:33</t>
  </si>
  <si>
    <t>29.10.2020 14:21:34</t>
  </si>
  <si>
    <t>29.10.2020 14:21:40</t>
  </si>
  <si>
    <t>29.10.2020 14:21:42</t>
  </si>
  <si>
    <t>29.10.2020 14:21:43</t>
  </si>
  <si>
    <t>29.10.2020 14:21:45</t>
  </si>
  <si>
    <t>29.10.2020 14:21:46</t>
  </si>
  <si>
    <t>29.10.2020 14:21:48</t>
  </si>
  <si>
    <t>29.10.2020 14:21:49</t>
  </si>
  <si>
    <t>29.10.2020 14:21:51</t>
  </si>
  <si>
    <t>29.10.2020 14:21:52</t>
  </si>
  <si>
    <t>29.10.2020 14:22:04</t>
  </si>
  <si>
    <t>29.10.2020 14:22:09</t>
  </si>
  <si>
    <t>29.10.2020 14:22:10</t>
  </si>
  <si>
    <t>29.10.2020 14:22:15</t>
  </si>
  <si>
    <t>29.10.2020 14:22:16</t>
  </si>
  <si>
    <t>29.10.2020 14:22:18</t>
  </si>
  <si>
    <t>29.10.2020 14:22:19</t>
  </si>
  <si>
    <t>29.10.2020 14:22:21</t>
  </si>
  <si>
    <t>29.10.2020 14:22:22</t>
  </si>
  <si>
    <t>29.10.2020 14:22:28</t>
  </si>
  <si>
    <t>29.10.2020 14:22:30</t>
  </si>
  <si>
    <t>29.10.2020 14:22:31</t>
  </si>
  <si>
    <t>29.10.2020 14:22:33</t>
  </si>
  <si>
    <t>29.10.2020 14:22:36</t>
  </si>
  <si>
    <t>29.10.2020 14:22:37</t>
  </si>
  <si>
    <t>29.10.2020 14:22:39</t>
  </si>
  <si>
    <t>29.10.2020 14:22:40</t>
  </si>
  <si>
    <t>29.10.2020 14:22:57</t>
  </si>
  <si>
    <t>29.10.2020 14:23:04</t>
  </si>
  <si>
    <t>29.10.2020 14:23:06</t>
  </si>
  <si>
    <t>29.10.2020 14:23:07</t>
  </si>
  <si>
    <t>29.10.2020 14:23:12</t>
  </si>
  <si>
    <t>29.10.2020 14:23:13</t>
  </si>
  <si>
    <t>29.10.2020 14:23:24</t>
  </si>
  <si>
    <t>29.10.2020 14:23:26</t>
  </si>
  <si>
    <t>29.10.2020 14:23:30</t>
  </si>
  <si>
    <t>29.10.2020 14:23:32</t>
  </si>
  <si>
    <t>29.10.2020 14:23:39</t>
  </si>
  <si>
    <t>29.10.2020 14:23:42</t>
  </si>
  <si>
    <t>29.10.2020 14:23:44</t>
  </si>
  <si>
    <t>29.10.2020 14:23:45</t>
  </si>
  <si>
    <t>29.10.2020 14:24:03</t>
  </si>
  <si>
    <t>29.10.2020 14:24:04</t>
  </si>
  <si>
    <t>29.10.2020 14:24:09</t>
  </si>
  <si>
    <t>29.10.2020 14:24:10</t>
  </si>
  <si>
    <t>29.10.2020 14:24:40</t>
  </si>
  <si>
    <t>29.10.2020 14:24:42</t>
  </si>
  <si>
    <t>29.10.2020 14:24:43</t>
  </si>
  <si>
    <t>29.10.2020 14:24:55</t>
  </si>
  <si>
    <t>29.10.2020 14:24:57</t>
  </si>
  <si>
    <t>29.10.2020 14:24:58</t>
  </si>
  <si>
    <t>29.10.2020 14:25:00</t>
  </si>
  <si>
    <t>29.10.2020 14:25:01</t>
  </si>
  <si>
    <t>29.10.2020 14:25:03</t>
  </si>
  <si>
    <t>29.10.2020 14:25:04</t>
  </si>
  <si>
    <t>29.10.2020 14:25:06</t>
  </si>
  <si>
    <t>29.10.2020 14:25:12</t>
  </si>
  <si>
    <t>29.10.2020 14:25:14</t>
  </si>
  <si>
    <t>29.10.2020 14:25:21</t>
  </si>
  <si>
    <t>29.10.2020 14:25:23</t>
  </si>
  <si>
    <t>29.10.2020 14:25:42</t>
  </si>
  <si>
    <t>29.10.2020 14:25:44</t>
  </si>
  <si>
    <t>29.10.2020 14:25:48</t>
  </si>
  <si>
    <t>29.10.2020 14:25:50</t>
  </si>
  <si>
    <t>29.10.2020 14:25:51</t>
  </si>
  <si>
    <t>29.10.2020 14:25:53</t>
  </si>
  <si>
    <t>29.10.2020 14:25:57</t>
  </si>
  <si>
    <t>29.10.2020 14:26:09</t>
  </si>
  <si>
    <t>29.10.2020 14:26:23</t>
  </si>
  <si>
    <t>29.10.2020 14:26:24</t>
  </si>
  <si>
    <t>29.10.2020 14:26:30</t>
  </si>
  <si>
    <t>29.10.2020 14:26:32</t>
  </si>
  <si>
    <t>29.10.2020 14:26:33</t>
  </si>
  <si>
    <t>29.10.2020 14:26:44</t>
  </si>
  <si>
    <t>29.10.2020 14:26:52</t>
  </si>
  <si>
    <t>29.10.2020 14:26:53</t>
  </si>
  <si>
    <t>29.10.2020 14:27:01</t>
  </si>
  <si>
    <t>29.10.2020 14:27:21</t>
  </si>
  <si>
    <t>29.10.2020 14:27:25</t>
  </si>
  <si>
    <t>29.10.2020 14:27:27</t>
  </si>
  <si>
    <t>29.10.2020 14:27:28</t>
  </si>
  <si>
    <t>29.10.2020 14:27:30</t>
  </si>
  <si>
    <t>29.10.2020 14:27:34</t>
  </si>
  <si>
    <t>29.10.2020 14:27:36</t>
  </si>
  <si>
    <t>29.10.2020 14:27:37</t>
  </si>
  <si>
    <t>29.10.2020 14:27:40</t>
  </si>
  <si>
    <t>29.10.2020 14:27:42</t>
  </si>
  <si>
    <t>29.10.2020 14:27:52</t>
  </si>
  <si>
    <t>29.10.2020 14:27:58</t>
  </si>
  <si>
    <t>29.10.2020 14:28:00</t>
  </si>
  <si>
    <t>29.10.2020 14:28:03</t>
  </si>
  <si>
    <t>29.10.2020 14:28:04</t>
  </si>
  <si>
    <t>29.10.2020 14:28:06</t>
  </si>
  <si>
    <t>29.10.2020 14:28:07</t>
  </si>
  <si>
    <t>29.10.2020 14:28:09</t>
  </si>
  <si>
    <t>29.10.2020 14:28:10</t>
  </si>
  <si>
    <t>29.10.2020 14:28:13</t>
  </si>
  <si>
    <t>29.10.2020 14:28:15</t>
  </si>
  <si>
    <t>29.10.2020 14:28:19</t>
  </si>
  <si>
    <t>29.10.2020 14:28:22</t>
  </si>
  <si>
    <t>29.10.2020 14:29:12</t>
  </si>
  <si>
    <t>29.10.2020 14:29:24</t>
  </si>
  <si>
    <t>29.10.2020 14:29:25</t>
  </si>
  <si>
    <t>29.10.2020 14:29:27</t>
  </si>
  <si>
    <t>29.10.2020 14:29:28</t>
  </si>
  <si>
    <t>29.10.2020 14:29:31</t>
  </si>
  <si>
    <t>29.10.2020 14:30:07</t>
  </si>
  <si>
    <t>29.10.2020 14:30:09</t>
  </si>
  <si>
    <t>29.10.2020 14:30:16</t>
  </si>
  <si>
    <t>29.10.2020 14:30:18</t>
  </si>
  <si>
    <t>29.10.2020 14:30:24</t>
  </si>
  <si>
    <t>29.10.2020 14:30:25</t>
  </si>
  <si>
    <t>29.10.2020 14:30:27</t>
  </si>
  <si>
    <t>29.10.2020 14:30:28</t>
  </si>
  <si>
    <t>29.10.2020 14:30:33</t>
  </si>
  <si>
    <t>29.10.2020 14:30:34</t>
  </si>
  <si>
    <t>29.10.2020 14:30:36</t>
  </si>
  <si>
    <t>29.10.2020 14:30:37</t>
  </si>
  <si>
    <t>29.10.2020 14:30:39</t>
  </si>
  <si>
    <t>29.10.2020 14:30:49</t>
  </si>
  <si>
    <t>29.10.2020 14:30:51</t>
  </si>
  <si>
    <t>29.10.2020 14:30:52</t>
  </si>
  <si>
    <t>29.10.2020 14:30:54</t>
  </si>
  <si>
    <t>29.10.2020 14:31:18</t>
  </si>
  <si>
    <t>29.10.2020 14:31:36</t>
  </si>
  <si>
    <t>29.10.2020 14:31:37</t>
  </si>
  <si>
    <t>29.10.2020 14:31:39</t>
  </si>
  <si>
    <t>29.10.2020 14:31:40</t>
  </si>
  <si>
    <t>29.10.2020 14:31:42</t>
  </si>
  <si>
    <t>29.10.2020 14:31:45</t>
  </si>
  <si>
    <t>29.10.2020 14:31:46</t>
  </si>
  <si>
    <t>29.10.2020 14:31:48</t>
  </si>
  <si>
    <t>29.10.2020 14:32:01</t>
  </si>
  <si>
    <t>29.10.2020 14:32:03</t>
  </si>
  <si>
    <t>29.10.2020 14:32:04</t>
  </si>
  <si>
    <t>29.10.2020 14:32:10</t>
  </si>
  <si>
    <t>29.10.2020 14:32:12</t>
  </si>
  <si>
    <t>29.10.2020 14:32:16</t>
  </si>
  <si>
    <t>29.10.2020 14:32:21</t>
  </si>
  <si>
    <t>29.10.2020 14:32:22</t>
  </si>
  <si>
    <t>29.10.2020 14:32:54</t>
  </si>
  <si>
    <t>29.10.2020 14:32:55</t>
  </si>
  <si>
    <t>29.10.2020 14:32:57</t>
  </si>
  <si>
    <t>29.10.2020 14:33:18</t>
  </si>
  <si>
    <t>29.10.2020 14:33:20</t>
  </si>
  <si>
    <t>29.10.2020 14:33:26</t>
  </si>
  <si>
    <t>29.10.2020 14:33:27</t>
  </si>
  <si>
    <t>29.10.2020 14:33:29</t>
  </si>
  <si>
    <t>29.10.2020 14:33:35</t>
  </si>
  <si>
    <t>29.10.2020 14:33:36</t>
  </si>
  <si>
    <t>29.10.2020 14:33:38</t>
  </si>
  <si>
    <t>29.10.2020 14:33:44</t>
  </si>
  <si>
    <t>29.10.2020 14:33:45</t>
  </si>
  <si>
    <t>29.10.2020 14:33:47</t>
  </si>
  <si>
    <t>29.10.2020 14:33:48</t>
  </si>
  <si>
    <t>29.10.2020 14:33:57</t>
  </si>
  <si>
    <t>29.10.2020 14:33:59</t>
  </si>
  <si>
    <t>29.10.2020 14:34:00</t>
  </si>
  <si>
    <t>29.10.2020 14:34:05</t>
  </si>
  <si>
    <t>29.10.2020 14:34:06</t>
  </si>
  <si>
    <t>29.10.2020 14:34:09</t>
  </si>
  <si>
    <t>29.10.2020 14:34:11</t>
  </si>
  <si>
    <t>29.10.2020 14:34:12</t>
  </si>
  <si>
    <t>29.10.2020 14:34:17</t>
  </si>
  <si>
    <t>29.10.2020 14:34:18</t>
  </si>
  <si>
    <t>29.10.2020 14:34:20</t>
  </si>
  <si>
    <t>29.10.2020 14:34:38</t>
  </si>
  <si>
    <t>29.10.2020 14:34:39</t>
  </si>
  <si>
    <t>29.10.2020 14:34:41</t>
  </si>
  <si>
    <t>29.10.2020 14:34:43</t>
  </si>
  <si>
    <t>29.10.2020 14:35:21</t>
  </si>
  <si>
    <t>29.10.2020 14:35:22</t>
  </si>
  <si>
    <t>29.10.2020 14:35:25</t>
  </si>
  <si>
    <t>29.10.2020 14:35:27</t>
  </si>
  <si>
    <t>29.10.2020 14:35:28</t>
  </si>
  <si>
    <t>29.10.2020 14:35:30</t>
  </si>
  <si>
    <t>29.10.2020 14:35:31</t>
  </si>
  <si>
    <t>29.10.2020 14:35:45</t>
  </si>
  <si>
    <t>29.10.2020 14:35:46</t>
  </si>
  <si>
    <t>29.10.2020 14:35:48</t>
  </si>
  <si>
    <t>29.10.2020 14:36:28</t>
  </si>
  <si>
    <t>29.10.2020 14:36:30</t>
  </si>
  <si>
    <t>29.10.2020 14:36:36</t>
  </si>
  <si>
    <t>29.10.2020 14:36:37</t>
  </si>
  <si>
    <t>29.10.2020 14:36:49</t>
  </si>
  <si>
    <t>29.10.2020 14:36:52</t>
  </si>
  <si>
    <t>29.10.2020 14:36:54</t>
  </si>
  <si>
    <t>29.10.2020 14:36:55</t>
  </si>
  <si>
    <t>29.10.2020 14:36:58</t>
  </si>
  <si>
    <t>29.10.2020 14:37:08</t>
  </si>
  <si>
    <t>29.10.2020 14:37:09</t>
  </si>
  <si>
    <t>29.10.2020 14:37:11</t>
  </si>
  <si>
    <t>29.10.2020 14:37:26</t>
  </si>
  <si>
    <t>29.10.2020 14:37:27</t>
  </si>
  <si>
    <t>29.10.2020 14:37:39</t>
  </si>
  <si>
    <t>29.10.2020 14:37:41</t>
  </si>
  <si>
    <t>29.10.2020 14:37:42</t>
  </si>
  <si>
    <t>29.10.2020 14:37:44</t>
  </si>
  <si>
    <t>29.10.2020 14:37:48</t>
  </si>
  <si>
    <t>29.10.2020 14:37:50</t>
  </si>
  <si>
    <t>29.10.2020 14:37:51</t>
  </si>
  <si>
    <t>29.10.2020 14:37:57</t>
  </si>
  <si>
    <t>29.10.2020 14:37:59</t>
  </si>
  <si>
    <t>29.10.2020 14:38:00</t>
  </si>
  <si>
    <t>29.10.2020 14:38:06</t>
  </si>
  <si>
    <t>29.10.2020 14:38:08</t>
  </si>
  <si>
    <t>29.10.2020 14:38:15</t>
  </si>
  <si>
    <t>29.10.2020 14:38:21</t>
  </si>
  <si>
    <t>29.10.2020 14:38:23</t>
  </si>
  <si>
    <t>29.10.2020 14:38:29</t>
  </si>
  <si>
    <t>29.10.2020 14:38:30</t>
  </si>
  <si>
    <t>29.10.2020 14:38:32</t>
  </si>
  <si>
    <t>29.10.2020 14:38:33</t>
  </si>
  <si>
    <t>29.10.2020 14:38:41</t>
  </si>
  <si>
    <t>29.10.2020 14:38:42</t>
  </si>
  <si>
    <t>29.10.2020 14:38:44</t>
  </si>
  <si>
    <t>29.10.2020 14:38:47</t>
  </si>
  <si>
    <t>29.10.2020 14:39:10</t>
  </si>
  <si>
    <t>29.10.2020 14:39:19</t>
  </si>
  <si>
    <t>29.10.2020 14:39:21</t>
  </si>
  <si>
    <t>29.10.2020 14:39:22</t>
  </si>
  <si>
    <t>29.10.2020 14:39:24</t>
  </si>
  <si>
    <t>29.10.2020 14:39:25</t>
  </si>
  <si>
    <t>29.10.2020 14:39:43</t>
  </si>
  <si>
    <t>29.10.2020 14:39:45</t>
  </si>
  <si>
    <t>29.10.2020 14:39:46</t>
  </si>
  <si>
    <t>29.10.2020 14:39:48</t>
  </si>
  <si>
    <t>29.10.2020 14:39:55</t>
  </si>
  <si>
    <t>29.10.2020 14:40:04</t>
  </si>
  <si>
    <t>29.10.2020 14:40:06</t>
  </si>
  <si>
    <t>29.10.2020 14:40:07</t>
  </si>
  <si>
    <t>29.10.2020 14:40:10</t>
  </si>
  <si>
    <t>29.10.2020 14:40:17</t>
  </si>
  <si>
    <t>29.10.2020 14:40:18</t>
  </si>
  <si>
    <t>29.10.2020 14:40:38</t>
  </si>
  <si>
    <t>29.10.2020 14:40:39</t>
  </si>
  <si>
    <t>29.10.2020 14:40:41</t>
  </si>
  <si>
    <t>29.10.2020 14:40:42</t>
  </si>
  <si>
    <t>29.10.2020 14:40:57</t>
  </si>
  <si>
    <t>29.10.2020 14:41:16</t>
  </si>
  <si>
    <t>29.10.2020 14:41:18</t>
  </si>
  <si>
    <t>29.10.2020 14:41:19</t>
  </si>
  <si>
    <t>29.10.2020 14:41:21</t>
  </si>
  <si>
    <t>29.10.2020 14:41:22</t>
  </si>
  <si>
    <t>29.10.2020 14:41:27</t>
  </si>
  <si>
    <t>29.10.2020 14:41:28</t>
  </si>
  <si>
    <t>29.10.2020 14:41:30</t>
  </si>
  <si>
    <t>29.10.2020 14:41:31</t>
  </si>
  <si>
    <t>29.10.2020 14:41:33</t>
  </si>
  <si>
    <t>29.10.2020 14:41:34</t>
  </si>
  <si>
    <t>29.10.2020 14:41:36</t>
  </si>
  <si>
    <t>29.10.2020 14:42:01</t>
  </si>
  <si>
    <t>29.10.2020 14:42:03</t>
  </si>
  <si>
    <t>29.10.2020 14:42:45</t>
  </si>
  <si>
    <t>29.10.2020 14:42:46</t>
  </si>
  <si>
    <t>29.10.2020 14:42:48</t>
  </si>
  <si>
    <t>29.10.2020 14:42:49</t>
  </si>
  <si>
    <t>29.10.2020 14:42:51</t>
  </si>
  <si>
    <t>29.10.2020 14:42:52</t>
  </si>
  <si>
    <t>29.10.2020 14:42:54</t>
  </si>
  <si>
    <t>29.10.2020 14:42:55</t>
  </si>
  <si>
    <t>29.10.2020 14:42:57</t>
  </si>
  <si>
    <t>29.10.2020 14:43:00</t>
  </si>
  <si>
    <t>29.10.2020 14:43:01</t>
  </si>
  <si>
    <t>29.10.2020 14:43:07</t>
  </si>
  <si>
    <t>29.10.2020 14:43:10</t>
  </si>
  <si>
    <t>29.10.2020 14:43:12</t>
  </si>
  <si>
    <t>29.10.2020 14:43:13</t>
  </si>
  <si>
    <t>29.10.2020 14:43:19</t>
  </si>
  <si>
    <t>29.10.2020 14:43:21</t>
  </si>
  <si>
    <t>29.10.2020 14:43:31</t>
  </si>
  <si>
    <t>29.10.2020 14:43:33</t>
  </si>
  <si>
    <t>29.10.2020 14:43:52</t>
  </si>
  <si>
    <t>29.10.2020 14:43:54</t>
  </si>
  <si>
    <t>29.10.2020 14:43:57</t>
  </si>
  <si>
    <t>29.10.2020 14:43:58</t>
  </si>
  <si>
    <t>29.10.2020 14:44:07</t>
  </si>
  <si>
    <t>29.10.2020 14:44:09</t>
  </si>
  <si>
    <t>29.10.2020 14:44:13</t>
  </si>
  <si>
    <t>29.10.2020 14:44:15</t>
  </si>
  <si>
    <t>29.10.2020 14:44:16</t>
  </si>
  <si>
    <t>29.10.2020 14:44:18</t>
  </si>
  <si>
    <t>29.10.2020 14:44:27</t>
  </si>
  <si>
    <t>29.10.2020 14:44:30</t>
  </si>
  <si>
    <t>29.10.2020 14:44:32</t>
  </si>
  <si>
    <t>29.10.2020 14:44:33</t>
  </si>
  <si>
    <t>29.10.2020 14:44:35</t>
  </si>
  <si>
    <t>29.10.2020 14:44:36</t>
  </si>
  <si>
    <t>29.10.2020 14:44:38</t>
  </si>
  <si>
    <t>29.10.2020 14:45:01</t>
  </si>
  <si>
    <t>29.10.2020 14:45:03</t>
  </si>
  <si>
    <t>29.10.2020 14:45:04</t>
  </si>
  <si>
    <t>29.10.2020 14:45:06</t>
  </si>
  <si>
    <t>29.10.2020 14:45:09</t>
  </si>
  <si>
    <t>29.10.2020 14:45:10</t>
  </si>
  <si>
    <t>29.10.2020 14:45:24</t>
  </si>
  <si>
    <t>29.10.2020 14:45:25</t>
  </si>
  <si>
    <t>29.10.2020 14:45:27</t>
  </si>
  <si>
    <t>29.10.2020 14:45:28</t>
  </si>
  <si>
    <t>29.10.2020 14:45:30</t>
  </si>
  <si>
    <t>29.10.2020 14:45:31</t>
  </si>
  <si>
    <t>29.10.2020 14:45:36</t>
  </si>
  <si>
    <t>29.10.2020 14:45:37</t>
  </si>
  <si>
    <t>29.10.2020 14:45:39</t>
  </si>
  <si>
    <t>29.10.2020 14:45:48</t>
  </si>
  <si>
    <t>29.10.2020 14:45:49</t>
  </si>
  <si>
    <t>29.10.2020 14:45:51</t>
  </si>
  <si>
    <t>29.10.2020 14:45:52</t>
  </si>
  <si>
    <t>29.10.2020 14:45:57</t>
  </si>
  <si>
    <t>29.10.2020 14:45:58</t>
  </si>
  <si>
    <t>29.10.2020 14:46:00</t>
  </si>
  <si>
    <t>29.10.2020 14:46:01</t>
  </si>
  <si>
    <t>29.10.2020 14:46:03</t>
  </si>
  <si>
    <t>29.10.2020 14:46:21</t>
  </si>
  <si>
    <t>29.10.2020 14:46:29</t>
  </si>
  <si>
    <t>29.10.2020 14:46:30</t>
  </si>
  <si>
    <t>29.10.2020 14:46:32</t>
  </si>
  <si>
    <t>29.10.2020 14:46:33</t>
  </si>
  <si>
    <t>29.10.2020 14:46:35</t>
  </si>
  <si>
    <t>29.10.2020 14:46:36</t>
  </si>
  <si>
    <t>29.10.2020 14:46:38</t>
  </si>
  <si>
    <t>29.10.2020 14:46:54</t>
  </si>
  <si>
    <t>29.10.2020 14:46:56</t>
  </si>
  <si>
    <t>29.10.2020 14:46:57</t>
  </si>
  <si>
    <t>29.10.2020 14:47:05</t>
  </si>
  <si>
    <t>29.10.2020 14:47:06</t>
  </si>
  <si>
    <t>29.10.2020 14:47:08</t>
  </si>
  <si>
    <t>29.10.2020 14:47:09</t>
  </si>
  <si>
    <t>29.10.2020 14:47:11</t>
  </si>
  <si>
    <t>29.10.2020 14:47:12</t>
  </si>
  <si>
    <t>29.10.2020 14:47:14</t>
  </si>
  <si>
    <t>29.10.2020 14:47:15</t>
  </si>
  <si>
    <t>29.10.2020 14:47:52</t>
  </si>
  <si>
    <t>29.10.2020 14:47:53</t>
  </si>
  <si>
    <t>29.10.2020 14:47:55</t>
  </si>
  <si>
    <t>29.10.2020 14:47:56</t>
  </si>
  <si>
    <t>29.10.2020 14:47:59</t>
  </si>
  <si>
    <t>29.10.2020 14:48:01</t>
  </si>
  <si>
    <t>29.10.2020 14:48:19</t>
  </si>
  <si>
    <t>29.10.2020 14:48:20</t>
  </si>
  <si>
    <t>29.10.2020 14:48:26</t>
  </si>
  <si>
    <t>29.10.2020 14:48:28</t>
  </si>
  <si>
    <t>29.10.2020 14:48:44</t>
  </si>
  <si>
    <t>29.10.2020 14:48:55</t>
  </si>
  <si>
    <t>29.10.2020 14:48:56</t>
  </si>
  <si>
    <t>29.10.2020 14:48:59</t>
  </si>
  <si>
    <t>29.10.2020 14:49:02</t>
  </si>
  <si>
    <t>29.10.2020 14:49:04</t>
  </si>
  <si>
    <t>29.10.2020 14:49:05</t>
  </si>
  <si>
    <t>29.10.2020 14:49:07</t>
  </si>
  <si>
    <t>29.10.2020 14:49:09</t>
  </si>
  <si>
    <t>29.10.2020 14:49:11</t>
  </si>
  <si>
    <t>29.10.2020 14:49:13</t>
  </si>
  <si>
    <t>29.10.2020 14:49:18</t>
  </si>
  <si>
    <t>29.10.2020 14:49:19</t>
  </si>
  <si>
    <t>29.10.2020 14:49:22</t>
  </si>
  <si>
    <t>29.10.2020 14:49:24</t>
  </si>
  <si>
    <t>29.10.2020 14:49:25</t>
  </si>
  <si>
    <t>29.10.2020 14:49:28</t>
  </si>
  <si>
    <t>29.10.2020 14:49:39</t>
  </si>
  <si>
    <t>29.10.2020 14:49:57</t>
  </si>
  <si>
    <t>29.10.2020 14:49:58</t>
  </si>
  <si>
    <t>29.10.2020 14:50:00</t>
  </si>
  <si>
    <t>29.10.2020 14:50:01</t>
  </si>
  <si>
    <t>29.10.2020 14:50:03</t>
  </si>
  <si>
    <t>29.10.2020 14:50:07</t>
  </si>
  <si>
    <t>29.10.2020 14:50:09</t>
  </si>
  <si>
    <t>29.10.2020 14:50:10</t>
  </si>
  <si>
    <t>29.10.2020 14:50:13</t>
  </si>
  <si>
    <t>29.10.2020 14:50:15</t>
  </si>
  <si>
    <t>29.10.2020 14:50:16</t>
  </si>
  <si>
    <t>29.10.2020 14:50:28</t>
  </si>
  <si>
    <t>29.10.2020 14:50:30</t>
  </si>
  <si>
    <t>29.10.2020 14:50:31</t>
  </si>
  <si>
    <t>29.10.2020 14:50:33</t>
  </si>
  <si>
    <t>29.10.2020 14:50:34</t>
  </si>
  <si>
    <t>29.10.2020 14:50:36</t>
  </si>
  <si>
    <t>29.10.2020 14:50:37</t>
  </si>
  <si>
    <t>29.10.2020 14:50:43</t>
  </si>
  <si>
    <t>29.10.2020 14:51:03</t>
  </si>
  <si>
    <t>29.10.2020 14:51:04</t>
  </si>
  <si>
    <t>29.10.2020 14:51:06</t>
  </si>
  <si>
    <t>29.10.2020 14:51:07</t>
  </si>
  <si>
    <t>29.10.2020 14:51:10</t>
  </si>
  <si>
    <t>29.10.2020 14:51:12</t>
  </si>
  <si>
    <t>29.10.2020 14:51:13</t>
  </si>
  <si>
    <t>29.10.2020 14:51:51</t>
  </si>
  <si>
    <t>29.10.2020 14:51:52</t>
  </si>
  <si>
    <t>29.10.2020 14:51:54</t>
  </si>
  <si>
    <t>29.10.2020 14:51:55</t>
  </si>
  <si>
    <t>29.10.2020 14:51:57</t>
  </si>
  <si>
    <t>29.10.2020 14:51:58</t>
  </si>
  <si>
    <t>29.10.2020 14:52:44</t>
  </si>
  <si>
    <t>29.10.2020 14:52:45</t>
  </si>
  <si>
    <t>29.10.2020 14:52:47</t>
  </si>
  <si>
    <t>29.10.2020 14:52:48</t>
  </si>
  <si>
    <t>29.10.2020 14:52:50</t>
  </si>
  <si>
    <t>29.10.2020 14:52:51</t>
  </si>
  <si>
    <t>29.10.2020 14:52:53</t>
  </si>
  <si>
    <t>29.10.2020 14:53:16</t>
  </si>
  <si>
    <t>29.10.2020 14:53:18</t>
  </si>
  <si>
    <t>29.10.2020 14:53:19</t>
  </si>
  <si>
    <t>29.10.2020 14:53:21</t>
  </si>
  <si>
    <t>29.10.2020 14:53:22</t>
  </si>
  <si>
    <t>29.10.2020 14:53:24</t>
  </si>
  <si>
    <t>29.10.2020 14:53:27</t>
  </si>
  <si>
    <t>29.10.2020 14:53:28</t>
  </si>
  <si>
    <t>29.10.2020 14:53:30</t>
  </si>
  <si>
    <t>29.10.2020 14:53:36</t>
  </si>
  <si>
    <t>29.10.2020 14:53:43</t>
  </si>
  <si>
    <t>29.10.2020 14:53:45</t>
  </si>
  <si>
    <t>29.10.2020 14:53:57</t>
  </si>
  <si>
    <t>29.10.2020 14:54:00</t>
  </si>
  <si>
    <t>29.10.2020 14:54:01</t>
  </si>
  <si>
    <t>29.10.2020 14:54:23</t>
  </si>
  <si>
    <t>29.10.2020 14:54:24</t>
  </si>
  <si>
    <t>29.10.2020 14:54:33</t>
  </si>
  <si>
    <t>29.10.2020 14:54:35</t>
  </si>
  <si>
    <t>29.10.2020 14:54:50</t>
  </si>
  <si>
    <t>29.10.2020 14:54:51</t>
  </si>
  <si>
    <t>29.10.2020 14:54:54</t>
  </si>
  <si>
    <t>29.10.2020 14:54:56</t>
  </si>
  <si>
    <t>29.10.2020 14:55:20</t>
  </si>
  <si>
    <t>29.10.2020 14:55:37</t>
  </si>
  <si>
    <t>29.10.2020 14:55:38</t>
  </si>
  <si>
    <t>29.10.2020 14:55:40</t>
  </si>
  <si>
    <t>29.10.2020 14:55:46</t>
  </si>
  <si>
    <t>29.10.2020 14:55:47</t>
  </si>
  <si>
    <t>29.10.2020 14:55:49</t>
  </si>
  <si>
    <t>29.10.2020 14:56:19</t>
  </si>
  <si>
    <t>29.10.2020 14:56:21</t>
  </si>
  <si>
    <t>29.10.2020 14:56:22</t>
  </si>
  <si>
    <t>29.10.2020 14:56:24</t>
  </si>
  <si>
    <t>29.10.2020 14:56:25</t>
  </si>
  <si>
    <t>29.10.2020 14:56:33</t>
  </si>
  <si>
    <t>29.10.2020 14:56:34</t>
  </si>
  <si>
    <t>29.10.2020 14:56:36</t>
  </si>
  <si>
    <t>29.10.2020 14:56:37</t>
  </si>
  <si>
    <t>29.10.2020 14:56:39</t>
  </si>
  <si>
    <t>29.10.2020 14:56:40</t>
  </si>
  <si>
    <t>29.10.2020 14:57:00</t>
  </si>
  <si>
    <t>29.10.2020 14:57:01</t>
  </si>
  <si>
    <t>29.10.2020 14:57:03</t>
  </si>
  <si>
    <t>29.10.2020 14:57:06</t>
  </si>
  <si>
    <t>29.10.2020 14:57:07</t>
  </si>
  <si>
    <t>29.10.2020 14:57:09</t>
  </si>
  <si>
    <t>29.10.2020 14:57:21</t>
  </si>
  <si>
    <t>29.10.2020 14:57:22</t>
  </si>
  <si>
    <t>29.10.2020 14:57:52</t>
  </si>
  <si>
    <t>29.10.2020 14:57:57</t>
  </si>
  <si>
    <t>29.10.2020 14:57:58</t>
  </si>
  <si>
    <t>29.10.2020 14:58:04</t>
  </si>
  <si>
    <t>29.10.2020 14:58:06</t>
  </si>
  <si>
    <t>29.10.2020 14:58:59</t>
  </si>
  <si>
    <t>29.10.2020 14:59:00</t>
  </si>
  <si>
    <t>29.10.2020 14:59:08</t>
  </si>
  <si>
    <t>29.10.2020 14:59:09</t>
  </si>
  <si>
    <t>29.10.2020 14:59:11</t>
  </si>
  <si>
    <t>29.10.2020 14:59:17</t>
  </si>
  <si>
    <t>29.10.2020 14:59:18</t>
  </si>
  <si>
    <t>29.10.2020 14:59:20</t>
  </si>
  <si>
    <t>29.10.2020 14:59:37</t>
  </si>
  <si>
    <t>29.10.2020 14:59:38</t>
  </si>
  <si>
    <t>29.10.2020 14:59:40</t>
  </si>
  <si>
    <t>29.10.2020 14:59:41</t>
  </si>
  <si>
    <t>29.10.2020 14:59:52</t>
  </si>
  <si>
    <t>29.10.2020 14:59:53</t>
  </si>
  <si>
    <t>29.10.2020 15:00:13</t>
  </si>
  <si>
    <t>29.10.2020 15:00:18</t>
  </si>
  <si>
    <t>29.10.2020 15:00:24</t>
  </si>
  <si>
    <t>29.10.2020 15:00:25</t>
  </si>
  <si>
    <t>29.10.2020 15:00:27</t>
  </si>
  <si>
    <t>29.10.2020 15:00:42</t>
  </si>
  <si>
    <t>29.10.2020 15:00:45</t>
  </si>
  <si>
    <t>29.10.2020 15:00:46</t>
  </si>
  <si>
    <t>29.10.2020 15:01:01</t>
  </si>
  <si>
    <t>29.10.2020 15:01:03</t>
  </si>
  <si>
    <t>29.10.2020 15:01:04</t>
  </si>
  <si>
    <t>29.10.2020 15:01:06</t>
  </si>
  <si>
    <t>29.10.2020 15:01:07</t>
  </si>
  <si>
    <t>29.10.2020 15:01:31</t>
  </si>
  <si>
    <t>29.10.2020 15:01:33</t>
  </si>
  <si>
    <t>29.10.2020 15:01:34</t>
  </si>
  <si>
    <t>29.10.2020 15:01:55</t>
  </si>
  <si>
    <t>29.10.2020 15:02:04</t>
  </si>
  <si>
    <t>29.10.2020 15:02:17</t>
  </si>
  <si>
    <t>29.10.2020 15:02:18</t>
  </si>
  <si>
    <t>29.10.2020 15:02:21</t>
  </si>
  <si>
    <t>29.10.2020 15:02:39</t>
  </si>
  <si>
    <t>29.10.2020 15:02:41</t>
  </si>
  <si>
    <t>29.10.2020 15:02:42</t>
  </si>
  <si>
    <t>29.10.2020 15:02:44</t>
  </si>
  <si>
    <t>29.10.2020 15:02:45</t>
  </si>
  <si>
    <t>29.10.2020 15:03:10</t>
  </si>
  <si>
    <t>29.10.2020 15:03:12</t>
  </si>
  <si>
    <t>29.10.2020 15:03:13</t>
  </si>
  <si>
    <t>29.10.2020 15:03:21</t>
  </si>
  <si>
    <t>29.10.2020 15:03:22</t>
  </si>
  <si>
    <t>29.10.2020 15:03:25</t>
  </si>
  <si>
    <t>29.10.2020 15:03:27</t>
  </si>
  <si>
    <t>29.10.2020 15:03:28</t>
  </si>
  <si>
    <t>29.10.2020 15:03:45</t>
  </si>
  <si>
    <t>29.10.2020 15:03:48</t>
  </si>
  <si>
    <t>29.10.2020 15:03:49</t>
  </si>
  <si>
    <t>29.10.2020 15:05:18</t>
  </si>
  <si>
    <t>29.10.2020 15:05:21</t>
  </si>
  <si>
    <t>29.10.2020 15:05:22</t>
  </si>
  <si>
    <t>29.10.2020 15:05:28</t>
  </si>
  <si>
    <t>29.10.2020 15:05:30</t>
  </si>
  <si>
    <t>29.10.2020 15:05:31</t>
  </si>
  <si>
    <t>29.10.2020 15:05:33</t>
  </si>
  <si>
    <t>29.10.2020 15:05:34</t>
  </si>
  <si>
    <t>29.10.2020 15:05:37</t>
  </si>
  <si>
    <t>29.10.2020 15:05:39</t>
  </si>
  <si>
    <t>29.10.2020 15:05:40</t>
  </si>
  <si>
    <t>29.10.2020 15:05:42</t>
  </si>
  <si>
    <t>29.10.2020 15:05:43</t>
  </si>
  <si>
    <t>29.10.2020 15:05:46</t>
  </si>
  <si>
    <t>29.10.2020 15:05:58</t>
  </si>
  <si>
    <t>29.10.2020 15:06:00</t>
  </si>
  <si>
    <t>29.10.2020 15:06:01</t>
  </si>
  <si>
    <t>29.10.2020 15:06:03</t>
  </si>
  <si>
    <t>29.10.2020 15:06:04</t>
  </si>
  <si>
    <t>29.10.2020 15:06:13</t>
  </si>
  <si>
    <t>29.10.2020 15:06:19</t>
  </si>
  <si>
    <t>29.10.2020 15:06:45</t>
  </si>
  <si>
    <t>29.10.2020 15:06:47</t>
  </si>
  <si>
    <t>29.10.2020 15:06:54</t>
  </si>
  <si>
    <t>29.10.2020 15:06:56</t>
  </si>
  <si>
    <t>29.10.2020 15:07:00</t>
  </si>
  <si>
    <t>29.10.2020 15:07:06</t>
  </si>
  <si>
    <t>29.10.2020 15:07:08</t>
  </si>
  <si>
    <t>29.10.2020 15:07:21</t>
  </si>
  <si>
    <t>29.10.2020 15:07:23</t>
  </si>
  <si>
    <t>29.10.2020 15:07:27</t>
  </si>
  <si>
    <t>29.10.2020 15:07:29</t>
  </si>
  <si>
    <t>29.10.2020 15:07:30</t>
  </si>
  <si>
    <t>29.10.2020 15:07:32</t>
  </si>
  <si>
    <t>29.10.2020 15:07:33</t>
  </si>
  <si>
    <t>29.10.2020 15:07:35</t>
  </si>
  <si>
    <t>29.10.2020 15:07:38</t>
  </si>
  <si>
    <t>29.10.2020 15:07:39</t>
  </si>
  <si>
    <t>29.10.2020 15:07:55</t>
  </si>
  <si>
    <t>29.10.2020 15:07:56</t>
  </si>
  <si>
    <t>29.10.2020 15:07:59</t>
  </si>
  <si>
    <t>29.10.2020 15:08:00</t>
  </si>
  <si>
    <t>29.10.2020 15:08:02</t>
  </si>
  <si>
    <t>29.10.2020 15:08:08</t>
  </si>
  <si>
    <t>29.10.2020 15:08:10</t>
  </si>
  <si>
    <t>29.10.2020 15:08:46</t>
  </si>
  <si>
    <t>29.10.2020 15:08:47</t>
  </si>
  <si>
    <t>29.10.2020 15:08:56</t>
  </si>
  <si>
    <t>29.10.2020 15:09:12</t>
  </si>
  <si>
    <t>29.10.2020 15:09:14</t>
  </si>
  <si>
    <t>29.10.2020 15:09:16</t>
  </si>
  <si>
    <t>29.10.2020 15:09:18</t>
  </si>
  <si>
    <t>29.10.2020 15:09:19</t>
  </si>
  <si>
    <t>29.10.2020 15:09:21</t>
  </si>
  <si>
    <t>29.10.2020 15:09:24</t>
  </si>
  <si>
    <t>29.10.2020 15:09:25</t>
  </si>
  <si>
    <t>29.10.2020 15:09:27</t>
  </si>
  <si>
    <t>29.10.2020 15:09:28</t>
  </si>
  <si>
    <t>29.10.2020 15:09:48</t>
  </si>
  <si>
    <t>29.10.2020 15:09:49</t>
  </si>
  <si>
    <t>29.10.2020 15:09:51</t>
  </si>
  <si>
    <t>29.10.2020 15:09:52</t>
  </si>
  <si>
    <t>29.10.2020 15:09:54</t>
  </si>
  <si>
    <t>29.10.2020 15:09:55</t>
  </si>
  <si>
    <t>29.10.2020 15:10:12</t>
  </si>
  <si>
    <t>29.10.2020 15:10:13</t>
  </si>
  <si>
    <t>29.10.2020 15:10:15</t>
  </si>
  <si>
    <t>29.10.2020 15:10:48</t>
  </si>
  <si>
    <t>29.10.2020 15:10:49</t>
  </si>
  <si>
    <t>29.10.2020 15:10:51</t>
  </si>
  <si>
    <t>29.10.2020 15:10:52</t>
  </si>
  <si>
    <t>29.10.2020 15:10:54</t>
  </si>
  <si>
    <t>29.10.2020 15:10:55</t>
  </si>
  <si>
    <t>29.10.2020 15:11:03</t>
  </si>
  <si>
    <t>29.10.2020 15:12:01</t>
  </si>
  <si>
    <t>29.10.2020 15:12:03</t>
  </si>
  <si>
    <t>29.10.2020 15:12:16</t>
  </si>
  <si>
    <t>29.10.2020 15:12:18</t>
  </si>
  <si>
    <t>29.10.2020 15:12:19</t>
  </si>
  <si>
    <t>29.10.2020 15:12:48</t>
  </si>
  <si>
    <t>29.10.2020 15:12:49</t>
  </si>
  <si>
    <t>29.10.2020 15:12:58</t>
  </si>
  <si>
    <t>29.10.2020 15:13:08</t>
  </si>
  <si>
    <t>29.10.2020 15:13:09</t>
  </si>
  <si>
    <t>29.10.2020 15:13:11</t>
  </si>
  <si>
    <t>29.10.2020 15:13:14</t>
  </si>
  <si>
    <t>29.10.2020 15:13:15</t>
  </si>
  <si>
    <t>29.10.2020 15:13:18</t>
  </si>
  <si>
    <t>29.10.2020 15:13:20</t>
  </si>
  <si>
    <t>29.10.2020 15:13:21</t>
  </si>
  <si>
    <t>29.10.2020 15:13:35</t>
  </si>
  <si>
    <t>29.10.2020 15:13:36</t>
  </si>
  <si>
    <t>29.10.2020 15:13:38</t>
  </si>
  <si>
    <t>29.10.2020 15:13:39</t>
  </si>
  <si>
    <t>29.10.2020 15:13:41</t>
  </si>
  <si>
    <t>29.10.2020 15:13:42</t>
  </si>
  <si>
    <t>29.10.2020 15:13:56</t>
  </si>
  <si>
    <t>29.10.2020 15:13:57</t>
  </si>
  <si>
    <t>29.10.2020 15:14:04</t>
  </si>
  <si>
    <t>29.10.2020 15:14:06</t>
  </si>
  <si>
    <t>29.10.2020 15:14:07</t>
  </si>
  <si>
    <t>29.10.2020 15:14:45</t>
  </si>
  <si>
    <t>29.10.2020 15:14:46</t>
  </si>
  <si>
    <t>29.10.2020 15:14:48</t>
  </si>
  <si>
    <t>29.10.2020 15:14:49</t>
  </si>
  <si>
    <t>29.10.2020 15:14:51</t>
  </si>
  <si>
    <t>29.10.2020 15:15:00</t>
  </si>
  <si>
    <t>29.10.2020 15:15:01</t>
  </si>
  <si>
    <t>29.10.2020 15:15:07</t>
  </si>
  <si>
    <t>29.10.2020 15:15:09</t>
  </si>
  <si>
    <t>29.10.2020 15:15:10</t>
  </si>
  <si>
    <t>29.10.2020 15:15:12</t>
  </si>
  <si>
    <t>29.10.2020 15:15:52</t>
  </si>
  <si>
    <t>29.10.2020 15:15:54</t>
  </si>
  <si>
    <t>29.10.2020 15:15:55</t>
  </si>
  <si>
    <t>29.10.2020 15:15:57</t>
  </si>
  <si>
    <t>29.10.2020 15:15:58</t>
  </si>
  <si>
    <t>29.10.2020 15:16:00</t>
  </si>
  <si>
    <t>29.10.2020 15:16:01</t>
  </si>
  <si>
    <t>29.10.2020 15:16:03</t>
  </si>
  <si>
    <t>29.10.2020 15:16:09</t>
  </si>
  <si>
    <t>29.10.2020 15:16:11</t>
  </si>
  <si>
    <t>29.10.2020 15:16:12</t>
  </si>
  <si>
    <t>29.10.2020 15:16:15</t>
  </si>
  <si>
    <t>29.10.2020 15:16:17</t>
  </si>
  <si>
    <t>29.10.2020 15:16:30</t>
  </si>
  <si>
    <t>29.10.2020 15:16:32</t>
  </si>
  <si>
    <t>29.10.2020 15:16:33</t>
  </si>
  <si>
    <t>29.10.2020 15:16:36</t>
  </si>
  <si>
    <t>29.10.2020 15:16:38</t>
  </si>
  <si>
    <t>29.10.2020 15:16:39</t>
  </si>
  <si>
    <t>29.10.2020 15:16:41</t>
  </si>
  <si>
    <t>29.10.2020 15:16:42</t>
  </si>
  <si>
    <t>29.10.2020 15:17:04</t>
  </si>
  <si>
    <t>29.10.2020 15:17:06</t>
  </si>
  <si>
    <t>29.10.2020 15:17:07</t>
  </si>
  <si>
    <t>29.10.2020 15:17:48</t>
  </si>
  <si>
    <t>29.10.2020 15:18:10</t>
  </si>
  <si>
    <t>29.10.2020 15:18:13</t>
  </si>
  <si>
    <t>29.10.2020 15:18:15</t>
  </si>
  <si>
    <t>29.10.2020 15:18:16</t>
  </si>
  <si>
    <t>29.10.2020 15:18:18</t>
  </si>
  <si>
    <t>29.10.2020 15:18:24</t>
  </si>
  <si>
    <t>29.10.2020 15:18:27</t>
  </si>
  <si>
    <t>29.10.2020 15:18:28</t>
  </si>
  <si>
    <t>29.10.2020 15:18:30</t>
  </si>
  <si>
    <t>29.10.2020 15:18:34</t>
  </si>
  <si>
    <t>29.10.2020 15:18:36</t>
  </si>
  <si>
    <t>29.10.2020 15:18:40</t>
  </si>
  <si>
    <t>29.10.2020 15:18:46</t>
  </si>
  <si>
    <t>29.10.2020 15:18:48</t>
  </si>
  <si>
    <t>29.10.2020 15:18:55</t>
  </si>
  <si>
    <t>29.10.2020 15:18:57</t>
  </si>
  <si>
    <t>29.10.2020 15:19:33</t>
  </si>
  <si>
    <t>29.10.2020 15:19:35</t>
  </si>
  <si>
    <t>29.10.2020 15:19:38</t>
  </si>
  <si>
    <t>29.10.2020 15:19:42</t>
  </si>
  <si>
    <t>29.10.2020 15:19:44</t>
  </si>
  <si>
    <t>29.10.2020 15:20:19</t>
  </si>
  <si>
    <t>29.10.2020 15:20:28</t>
  </si>
  <si>
    <t>29.10.2020 15:20:30</t>
  </si>
  <si>
    <t>29.10.2020 15:20:31</t>
  </si>
  <si>
    <t>29.10.2020 15:20:52</t>
  </si>
  <si>
    <t>29.10.2020 15:20:54</t>
  </si>
  <si>
    <t>29.10.2020 15:20:55</t>
  </si>
  <si>
    <t>29.10.2020 15:21:20</t>
  </si>
  <si>
    <t>29.10.2020 15:21:21</t>
  </si>
  <si>
    <t>29.10.2020 15:21:26</t>
  </si>
  <si>
    <t>29.10.2020 15:21:27</t>
  </si>
  <si>
    <t>29.10.2020 15:21:29</t>
  </si>
  <si>
    <t>29.10.2020 15:21:30</t>
  </si>
  <si>
    <t>29.10.2020 15:21:48</t>
  </si>
  <si>
    <t>29.10.2020 15:21:50</t>
  </si>
  <si>
    <t>29.10.2020 15:21:51</t>
  </si>
  <si>
    <t>29.10.2020 15:21:53</t>
  </si>
  <si>
    <t>29.10.2020 15:21:54</t>
  </si>
  <si>
    <t>29.10.2020 15:21:56</t>
  </si>
  <si>
    <t>29.10.2020 15:21:59</t>
  </si>
  <si>
    <t>29.10.2020 15:22:00</t>
  </si>
  <si>
    <t>29.10.2020 15:22:02</t>
  </si>
  <si>
    <t>29.10.2020 15:22:37</t>
  </si>
  <si>
    <t>29.10.2020 15:22:40</t>
  </si>
  <si>
    <t>29.10.2020 15:22:41</t>
  </si>
  <si>
    <t>29.10.2020 15:22:52</t>
  </si>
  <si>
    <t>29.10.2020 15:22:55</t>
  </si>
  <si>
    <t>29.10.2020 15:22:59</t>
  </si>
  <si>
    <t>29.10.2020 15:23:01</t>
  </si>
  <si>
    <t>29.10.2020 15:23:02</t>
  </si>
  <si>
    <t>29.10.2020 15:23:04</t>
  </si>
  <si>
    <t>29.10.2020 15:23:05</t>
  </si>
  <si>
    <t>29.10.2020 15:23:07</t>
  </si>
  <si>
    <t>29.10.2020 15:23:10</t>
  </si>
  <si>
    <t>29.10.2020 15:23:11</t>
  </si>
  <si>
    <t>29.10.2020 15:23:13</t>
  </si>
  <si>
    <t>29.10.2020 15:23:14</t>
  </si>
  <si>
    <t>29.10.2020 15:23:16</t>
  </si>
  <si>
    <t>29.10.2020 15:23:38</t>
  </si>
  <si>
    <t>29.10.2020 15:23:40</t>
  </si>
  <si>
    <t>29.10.2020 15:23:43</t>
  </si>
  <si>
    <t>29.10.2020 15:24:06</t>
  </si>
  <si>
    <t>29.10.2020 15:24:07</t>
  </si>
  <si>
    <t>29.10.2020 15:24:09</t>
  </si>
  <si>
    <t>29.10.2020 15:24:10</t>
  </si>
  <si>
    <t>29.10.2020 15:24:12</t>
  </si>
  <si>
    <t>29.10.2020 15:24:13</t>
  </si>
  <si>
    <t>29.10.2020 15:24:18</t>
  </si>
  <si>
    <t>29.10.2020 15:24:19</t>
  </si>
  <si>
    <t>29.10.2020 15:24:21</t>
  </si>
  <si>
    <t>29.10.2020 15:24:27</t>
  </si>
  <si>
    <t>29.10.2020 15:24:28</t>
  </si>
  <si>
    <t>29.10.2020 15:24:30</t>
  </si>
  <si>
    <t>29.10.2020 15:24:36</t>
  </si>
  <si>
    <t>29.10.2020 15:25:53</t>
  </si>
  <si>
    <t>29.10.2020 15:25:57</t>
  </si>
  <si>
    <t>29.10.2020 15:26:27</t>
  </si>
  <si>
    <t>29.10.2020 15:26:30</t>
  </si>
  <si>
    <t>29.10.2020 15:26:59</t>
  </si>
  <si>
    <t>29.10.2020 15:27:00</t>
  </si>
  <si>
    <t>29.10.2020 15:27:02</t>
  </si>
  <si>
    <t>29.10.2020 15:27:05</t>
  </si>
  <si>
    <t>29.10.2020 15:27:06</t>
  </si>
  <si>
    <t>29.10.2020 15:27:08</t>
  </si>
  <si>
    <t>29.10.2020 15:27:09</t>
  </si>
  <si>
    <t>29.10.2020 15:27:20</t>
  </si>
  <si>
    <t>29.10.2020 15:27:26</t>
  </si>
  <si>
    <t>29.10.2020 15:27:27</t>
  </si>
  <si>
    <t>29.10.2020 15:27:30</t>
  </si>
  <si>
    <t>29.10.2020 15:27:32</t>
  </si>
  <si>
    <t>29.10.2020 15:27:33</t>
  </si>
  <si>
    <t>29.10.2020 15:27:42</t>
  </si>
  <si>
    <t>29.10.2020 15:27:44</t>
  </si>
  <si>
    <t>29.10.2020 15:27:56</t>
  </si>
  <si>
    <t>29.10.2020 15:28:08</t>
  </si>
  <si>
    <t>29.10.2020 15:28:14</t>
  </si>
  <si>
    <t>29.10.2020 15:28:18</t>
  </si>
  <si>
    <t>29.10.2020 15:28:20</t>
  </si>
  <si>
    <t>29.10.2020 15:28:34</t>
  </si>
  <si>
    <t>29.10.2020 15:28:35</t>
  </si>
  <si>
    <t>29.10.2020 15:28:37</t>
  </si>
  <si>
    <t>29.10.2020 15:28:38</t>
  </si>
  <si>
    <t>29.10.2020 15:28:40</t>
  </si>
  <si>
    <t>29.10.2020 15:28:41</t>
  </si>
  <si>
    <t>29.10.2020 15:28:52</t>
  </si>
  <si>
    <t>29.10.2020 15:28:53</t>
  </si>
  <si>
    <t>29.10.2020 15:29:01</t>
  </si>
  <si>
    <t>29.10.2020 15:29:03</t>
  </si>
  <si>
    <t>29.10.2020 15:29:04</t>
  </si>
  <si>
    <t>29.10.2020 15:29:06</t>
  </si>
  <si>
    <t>29.10.2020 15:29:07</t>
  </si>
  <si>
    <t>29.10.2020 15:29:09</t>
  </si>
  <si>
    <t>29.10.2020 15:29:10</t>
  </si>
  <si>
    <t>29.10.2020 15:29:15</t>
  </si>
  <si>
    <t>29.10.2020 15:29:16</t>
  </si>
  <si>
    <t>29.10.2020 15:29:18</t>
  </si>
  <si>
    <t>29.10.2020 15:29:19</t>
  </si>
  <si>
    <t>29.10.2020 15:29:21</t>
  </si>
  <si>
    <t>29.10.2020 15:29:22</t>
  </si>
  <si>
    <t>29.10.2020 15:29:24</t>
  </si>
  <si>
    <t>29.10.2020 15:29:36</t>
  </si>
  <si>
    <t>29.10.2020 15:29:58</t>
  </si>
  <si>
    <t>29.10.2020 15:30:00</t>
  </si>
  <si>
    <t>29.10.2020 15:30:20</t>
  </si>
  <si>
    <t>29.10.2020 15:30:21</t>
  </si>
  <si>
    <t>29.10.2020 15:30:33</t>
  </si>
  <si>
    <t>29.10.2020 15:30:35</t>
  </si>
  <si>
    <t>29.10.2020 15:30:36</t>
  </si>
  <si>
    <t>29.10.2020 15:30:39</t>
  </si>
  <si>
    <t>29.10.2020 15:30:41</t>
  </si>
  <si>
    <t>29.10.2020 15:30:47</t>
  </si>
  <si>
    <t>29.10.2020 15:30:48</t>
  </si>
  <si>
    <t>29.10.2020 15:30:53</t>
  </si>
  <si>
    <t>29.10.2020 15:30:54</t>
  </si>
  <si>
    <t>29.10.2020 15:30:56</t>
  </si>
  <si>
    <t>29.10.2020 15:30:57</t>
  </si>
  <si>
    <t>29.10.2020 15:30:59</t>
  </si>
  <si>
    <t>29.10.2020 15:31:00</t>
  </si>
  <si>
    <t>29.10.2020 15:31:02</t>
  </si>
  <si>
    <t>29.10.2020 15:31:03</t>
  </si>
  <si>
    <t>29.10.2020 15:31:05</t>
  </si>
  <si>
    <t>29.10.2020 15:31:09</t>
  </si>
  <si>
    <t>29.10.2020 15:31:26</t>
  </si>
  <si>
    <t>29.10.2020 15:31:35</t>
  </si>
  <si>
    <t>29.10.2020 15:31:36</t>
  </si>
  <si>
    <t>29.10.2020 15:31:38</t>
  </si>
  <si>
    <t>29.10.2020 15:31:44</t>
  </si>
  <si>
    <t>29.10.2020 15:31:45</t>
  </si>
  <si>
    <t>29.10.2020 15:31:54</t>
  </si>
  <si>
    <t>29.10.2020 15:32:01</t>
  </si>
  <si>
    <t>29.10.2020 15:32:03</t>
  </si>
  <si>
    <t>29.10.2020 15:32:04</t>
  </si>
  <si>
    <t>29.10.2020 15:32:06</t>
  </si>
  <si>
    <t>29.10.2020 15:32:07</t>
  </si>
  <si>
    <t>29.10.2020 15:32:46</t>
  </si>
  <si>
    <t>29.10.2020 15:32:48</t>
  </si>
  <si>
    <t>29.10.2020 15:33:03</t>
  </si>
  <si>
    <t>29.10.2020 15:33:04</t>
  </si>
  <si>
    <t>29.10.2020 15:33:18</t>
  </si>
  <si>
    <t>29.10.2020 15:33:19</t>
  </si>
  <si>
    <t>29.10.2020 15:33:21</t>
  </si>
  <si>
    <t>29.10.2020 15:33:22</t>
  </si>
  <si>
    <t>29.10.2020 15:33:24</t>
  </si>
  <si>
    <t>29.10.2020 15:33:27</t>
  </si>
  <si>
    <t>29.10.2020 15:33:28</t>
  </si>
  <si>
    <t>29.10.2020 15:33:30</t>
  </si>
  <si>
    <t>29.10.2020 15:33:31</t>
  </si>
  <si>
    <t>29.10.2020 15:33:40</t>
  </si>
  <si>
    <t>29.10.2020 15:33:42</t>
  </si>
  <si>
    <t>29.10.2020 15:33:43</t>
  </si>
  <si>
    <t>29.10.2020 15:33:46</t>
  </si>
  <si>
    <t>29.10.2020 15:33:48</t>
  </si>
  <si>
    <t>29.10.2020 15:33:49</t>
  </si>
  <si>
    <t>29.10.2020 15:33:54</t>
  </si>
  <si>
    <t>29.10.2020 15:33:55</t>
  </si>
  <si>
    <t>29.10.2020 15:33:57</t>
  </si>
  <si>
    <t>29.10.2020 15:34:00</t>
  </si>
  <si>
    <t>29.10.2020 15:34:01</t>
  </si>
  <si>
    <t>29.10.2020 15:34:03</t>
  </si>
  <si>
    <t>29.10.2020 15:34:04</t>
  </si>
  <si>
    <t>29.10.2020 15:34:07</t>
  </si>
  <si>
    <t>29.10.2020 15:34:09</t>
  </si>
  <si>
    <t>29.10.2020 15:34:10</t>
  </si>
  <si>
    <t>29.10.2020 15:34:13</t>
  </si>
  <si>
    <t>29.10.2020 15:34:16</t>
  </si>
  <si>
    <t>29.10.2020 15:34:18</t>
  </si>
  <si>
    <t>29.10.2020 15:34:22</t>
  </si>
  <si>
    <t>29.10.2020 15:34:36</t>
  </si>
  <si>
    <t>29.10.2020 15:34:37</t>
  </si>
  <si>
    <t>29.10.2020 15:34:39</t>
  </si>
  <si>
    <t>29.10.2020 15:34:55</t>
  </si>
  <si>
    <t>29.10.2020 15:34:57</t>
  </si>
  <si>
    <t>29.10.2020 15:34:58</t>
  </si>
  <si>
    <t>29.10.2020 15:35:00</t>
  </si>
  <si>
    <t>29.10.2020 15:35:01</t>
  </si>
  <si>
    <t>29.10.2020 15:35:03</t>
  </si>
  <si>
    <t>29.10.2020 15:35:04</t>
  </si>
  <si>
    <t>29.10.2020 15:35:09</t>
  </si>
  <si>
    <t>29.10.2020 15:35:36</t>
  </si>
  <si>
    <t>29.10.2020 15:35:38</t>
  </si>
  <si>
    <t>29.10.2020 15:35:39</t>
  </si>
  <si>
    <t>29.10.2020 15:35:42</t>
  </si>
  <si>
    <t>29.10.2020 15:35:47</t>
  </si>
  <si>
    <t>29.10.2020 15:35:48</t>
  </si>
  <si>
    <t>29.10.2020 15:35:54</t>
  </si>
  <si>
    <t>29.10.2020 15:35:56</t>
  </si>
  <si>
    <t>29.10.2020 15:36:19</t>
  </si>
  <si>
    <t>29.10.2020 15:36:21</t>
  </si>
  <si>
    <t>29.10.2020 15:36:22</t>
  </si>
  <si>
    <t>29.10.2020 15:36:24</t>
  </si>
  <si>
    <t>29.10.2020 15:36:30</t>
  </si>
  <si>
    <t>29.10.2020 15:36:31</t>
  </si>
  <si>
    <t>29.10.2020 15:36:39</t>
  </si>
  <si>
    <t>29.10.2020 15:36:40</t>
  </si>
  <si>
    <t>29.10.2020 15:36:43</t>
  </si>
  <si>
    <t>29.10.2020 15:36:45</t>
  </si>
  <si>
    <t>29.10.2020 15:37:06</t>
  </si>
  <si>
    <t>29.10.2020 15:37:07</t>
  </si>
  <si>
    <t>29.10.2020 15:37:09</t>
  </si>
  <si>
    <t>29.10.2020 15:37:10</t>
  </si>
  <si>
    <t>29.10.2020 15:37:40</t>
  </si>
  <si>
    <t>29.10.2020 15:37:42</t>
  </si>
  <si>
    <t>29.10.2020 15:37:48</t>
  </si>
  <si>
    <t>29.10.2020 15:37:49</t>
  </si>
  <si>
    <t>29.10.2020 15:37:51</t>
  </si>
  <si>
    <t>29.10.2020 15:37:52</t>
  </si>
  <si>
    <t>29.10.2020 15:37:54</t>
  </si>
  <si>
    <t>29.10.2020 15:37:55</t>
  </si>
  <si>
    <t>29.10.2020 15:37:57</t>
  </si>
  <si>
    <t>29.10.2020 15:37:58</t>
  </si>
  <si>
    <t>29.10.2020 15:38:00</t>
  </si>
  <si>
    <t>29.10.2020 15:38:17</t>
  </si>
  <si>
    <t>29.10.2020 15:38:18</t>
  </si>
  <si>
    <t>29.10.2020 15:38:20</t>
  </si>
  <si>
    <t>29.10.2020 15:38:21</t>
  </si>
  <si>
    <t>29.10.2020 15:38:23</t>
  </si>
  <si>
    <t>29.10.2020 15:38:39</t>
  </si>
  <si>
    <t>29.10.2020 15:38:41</t>
  </si>
  <si>
    <t>29.10.2020 15:38:42</t>
  </si>
  <si>
    <t>29.10.2020 15:38:45</t>
  </si>
  <si>
    <t>29.10.2020 15:38:51</t>
  </si>
  <si>
    <t>29.10.2020 15:38:53</t>
  </si>
  <si>
    <t>29.10.2020 15:38:57</t>
  </si>
  <si>
    <t>29.10.2020 15:38:59</t>
  </si>
  <si>
    <t>29.10.2020 15:39:05</t>
  </si>
  <si>
    <t>29.10.2020 15:39:06</t>
  </si>
  <si>
    <t>29.10.2020 15:39:08</t>
  </si>
  <si>
    <t>29.10.2020 15:39:09</t>
  </si>
  <si>
    <t>29.10.2020 15:39:12</t>
  </si>
  <si>
    <t>29.10.2020 15:39:20</t>
  </si>
  <si>
    <t>29.10.2020 15:39:21</t>
  </si>
  <si>
    <t>29.10.2020 15:39:32</t>
  </si>
  <si>
    <t>29.10.2020 15:39:41</t>
  </si>
  <si>
    <t>29.10.2020 15:39:44</t>
  </si>
  <si>
    <t>29.10.2020 15:39:47</t>
  </si>
  <si>
    <t>29.10.2020 15:39:49</t>
  </si>
  <si>
    <t>29.10.2020 15:39:50</t>
  </si>
  <si>
    <t>29.10.2020 15:39:58</t>
  </si>
  <si>
    <t>29.10.2020 15:39:59</t>
  </si>
  <si>
    <t>29.10.2020 15:40:01</t>
  </si>
  <si>
    <t>29.10.2020 15:40:08</t>
  </si>
  <si>
    <t>29.10.2020 15:40:10</t>
  </si>
  <si>
    <t>29.10.2020 15:40:13</t>
  </si>
  <si>
    <t>29.10.2020 15:40:14</t>
  </si>
  <si>
    <t>29.10.2020 15:40:16</t>
  </si>
  <si>
    <t>29.10.2020 15:40:17</t>
  </si>
  <si>
    <t>29.10.2020 15:40:35</t>
  </si>
  <si>
    <t>29.10.2020 15:40:37</t>
  </si>
  <si>
    <t>29.10.2020 15:40:38</t>
  </si>
  <si>
    <t>29.10.2020 15:40:40</t>
  </si>
  <si>
    <t>29.10.2020 15:40:49</t>
  </si>
  <si>
    <t>29.10.2020 15:40:50</t>
  </si>
  <si>
    <t>29.10.2020 15:40:52</t>
  </si>
  <si>
    <t>29.10.2020 15:40:53</t>
  </si>
  <si>
    <t>29.10.2020 15:40:55</t>
  </si>
  <si>
    <t>29.10.2020 15:41:13</t>
  </si>
  <si>
    <t>29.10.2020 15:41:15</t>
  </si>
  <si>
    <t>29.10.2020 15:41:16</t>
  </si>
  <si>
    <t>29.10.2020 15:41:22</t>
  </si>
  <si>
    <t>29.10.2020 15:41:24</t>
  </si>
  <si>
    <t>29.10.2020 15:41:25</t>
  </si>
  <si>
    <t>29.10.2020 15:41:34</t>
  </si>
  <si>
    <t>29.10.2020 15:41:36</t>
  </si>
  <si>
    <t>29.10.2020 15:41:48</t>
  </si>
  <si>
    <t>29.10.2020 15:41:49</t>
  </si>
  <si>
    <t>29.10.2020 15:41:51</t>
  </si>
  <si>
    <t>29.10.2020 15:42:04</t>
  </si>
  <si>
    <t>29.10.2020 15:42:06</t>
  </si>
  <si>
    <t>29.10.2020 15:42:09</t>
  </si>
  <si>
    <t>29.10.2020 15:42:10</t>
  </si>
  <si>
    <t>29.10.2020 15:42:12</t>
  </si>
  <si>
    <t>29.10.2020 15:42:13</t>
  </si>
  <si>
    <t>29.10.2020 15:42:15</t>
  </si>
  <si>
    <t>29.10.2020 15:42:16</t>
  </si>
  <si>
    <t>29.10.2020 15:42:30</t>
  </si>
  <si>
    <t>29.10.2020 15:42:31</t>
  </si>
  <si>
    <t>29.10.2020 15:42:48</t>
  </si>
  <si>
    <t>29.10.2020 15:42:49</t>
  </si>
  <si>
    <t>29.10.2020 15:42:51</t>
  </si>
  <si>
    <t>29.10.2020 15:42:52</t>
  </si>
  <si>
    <t>29.10.2020 15:42:54</t>
  </si>
  <si>
    <t>29.10.2020 15:42:55</t>
  </si>
  <si>
    <t>29.10.2020 15:42:58</t>
  </si>
  <si>
    <t>29.10.2020 15:43:00</t>
  </si>
  <si>
    <t>29.10.2020 15:43:01</t>
  </si>
  <si>
    <t>29.10.2020 15:43:04</t>
  </si>
  <si>
    <t>29.10.2020 15:43:06</t>
  </si>
  <si>
    <t>29.10.2020 15:43:07</t>
  </si>
  <si>
    <t>29.10.2020 15:43:10</t>
  </si>
  <si>
    <t>29.10.2020 15:43:18</t>
  </si>
  <si>
    <t>29.10.2020 15:43:24</t>
  </si>
  <si>
    <t>29.10.2020 15:43:26</t>
  </si>
  <si>
    <t>29.10.2020 15:43:33</t>
  </si>
  <si>
    <t>29.10.2020 15:44:04</t>
  </si>
  <si>
    <t>29.10.2020 15:44:13</t>
  </si>
  <si>
    <t>29.10.2020 15:44:15</t>
  </si>
  <si>
    <t>29.10.2020 15:44:22</t>
  </si>
  <si>
    <t>29.10.2020 15:44:24</t>
  </si>
  <si>
    <t>29.10.2020 15:44:37</t>
  </si>
  <si>
    <t>29.10.2020 15:44:39</t>
  </si>
  <si>
    <t>29.10.2020 15:44:40</t>
  </si>
  <si>
    <t>29.10.2020 15:44:42</t>
  </si>
  <si>
    <t>29.10.2020 15:45:04</t>
  </si>
  <si>
    <t>29.10.2020 15:45:06</t>
  </si>
  <si>
    <t>29.10.2020 15:45:10</t>
  </si>
  <si>
    <t>29.10.2020 15:45:12</t>
  </si>
  <si>
    <t>29.10.2020 15:45:13</t>
  </si>
  <si>
    <t>29.10.2020 15:45:15</t>
  </si>
  <si>
    <t>29.10.2020 15:45:16</t>
  </si>
  <si>
    <t>29.10.2020 15:45:18</t>
  </si>
  <si>
    <t>29.10.2020 15:45:19</t>
  </si>
  <si>
    <t>29.10.2020 15:45:21</t>
  </si>
  <si>
    <t>29.10.2020 15:45:54</t>
  </si>
  <si>
    <t>29.10.2020 15:45:55</t>
  </si>
  <si>
    <t>29.10.2020 15:45:57</t>
  </si>
  <si>
    <t>29.10.2020 15:45:58</t>
  </si>
  <si>
    <t>29.10.2020 15:46:05</t>
  </si>
  <si>
    <t>29.10.2020 15:46:06</t>
  </si>
  <si>
    <t>29.10.2020 15:46:10</t>
  </si>
  <si>
    <t>29.10.2020 15:46:21</t>
  </si>
  <si>
    <t>29.10.2020 15:46:23</t>
  </si>
  <si>
    <t>29.10.2020 15:46:29</t>
  </si>
  <si>
    <t>29.10.2020 15:46:33</t>
  </si>
  <si>
    <t>29.10.2020 15:46:35</t>
  </si>
  <si>
    <t>29.10.2020 15:46:36</t>
  </si>
  <si>
    <t>29.10.2020 15:46:39</t>
  </si>
  <si>
    <t>29.10.2020 15:46:41</t>
  </si>
  <si>
    <t>29.10.2020 15:47:03</t>
  </si>
  <si>
    <t>29.10.2020 15:47:04</t>
  </si>
  <si>
    <t>29.10.2020 15:47:15</t>
  </si>
  <si>
    <t>29.10.2020 15:47:16</t>
  </si>
  <si>
    <t>29.10.2020 15:47:18</t>
  </si>
  <si>
    <t>29.10.2020 15:47:19</t>
  </si>
  <si>
    <t>29.10.2020 15:47:21</t>
  </si>
  <si>
    <t>29.10.2020 15:47:22</t>
  </si>
  <si>
    <t>29.10.2020 15:47:24</t>
  </si>
  <si>
    <t>29.10.2020 15:47:27</t>
  </si>
  <si>
    <t>29.10.2020 15:47:28</t>
  </si>
  <si>
    <t>29.10.2020 15:47:30</t>
  </si>
  <si>
    <t>29.10.2020 15:47:31</t>
  </si>
  <si>
    <t>29.10.2020 15:47:33</t>
  </si>
  <si>
    <t>29.10.2020 15:47:34</t>
  </si>
  <si>
    <t>29.10.2020 15:47:36</t>
  </si>
  <si>
    <t>29.10.2020 15:47:40</t>
  </si>
  <si>
    <t>29.10.2020 15:47:42</t>
  </si>
  <si>
    <t>29.10.2020 15:47:43</t>
  </si>
  <si>
    <t>29.10.2020 15:47:45</t>
  </si>
  <si>
    <t>29.10.2020 15:47:46</t>
  </si>
  <si>
    <t>29.10.2020 15:47:48</t>
  </si>
  <si>
    <t>29.10.2020 15:47:49</t>
  </si>
  <si>
    <t>29.10.2020 15:47:51</t>
  </si>
  <si>
    <t>29.10.2020 15:47:52</t>
  </si>
  <si>
    <t>29.10.2020 15:47:54</t>
  </si>
  <si>
    <t>29.10.2020 15:47:55</t>
  </si>
  <si>
    <t>29.10.2020 15:47:57</t>
  </si>
  <si>
    <t>29.10.2020 15:47:58</t>
  </si>
  <si>
    <t>29.10.2020 15:48:00</t>
  </si>
  <si>
    <t>29.10.2020 15:48:01</t>
  </si>
  <si>
    <t>29.10.2020 15:48:25</t>
  </si>
  <si>
    <t>29.10.2020 15:48:29</t>
  </si>
  <si>
    <t>29.10.2020 15:48:30</t>
  </si>
  <si>
    <t>29.10.2020 15:48:31</t>
  </si>
  <si>
    <t>29.10.2020 15:48:33</t>
  </si>
  <si>
    <t>29.10.2020 15:48:36</t>
  </si>
  <si>
    <t>29.10.2020 15:48:38</t>
  </si>
  <si>
    <t>29.10.2020 15:48:39</t>
  </si>
  <si>
    <t>29.10.2020 15:48:41</t>
  </si>
  <si>
    <t>29.10.2020 15:49:03</t>
  </si>
  <si>
    <t>29.10.2020 15:49:04</t>
  </si>
  <si>
    <t>29.10.2020 15:49:06</t>
  </si>
  <si>
    <t>29.10.2020 15:49:07</t>
  </si>
  <si>
    <t>29.10.2020 15:49:09</t>
  </si>
  <si>
    <t>29.10.2020 15:49:10</t>
  </si>
  <si>
    <t>29.10.2020 15:49:12</t>
  </si>
  <si>
    <t>29.10.2020 15:49:13</t>
  </si>
  <si>
    <t>29.10.2020 15:49:15</t>
  </si>
  <si>
    <t>29.10.2020 15:49:16</t>
  </si>
  <si>
    <t>29.10.2020 15:49:18</t>
  </si>
  <si>
    <t>29.10.2020 15:49:22</t>
  </si>
  <si>
    <t>29.10.2020 15:49:24</t>
  </si>
  <si>
    <t>29.10.2020 15:49:25</t>
  </si>
  <si>
    <t>29.10.2020 15:49:27</t>
  </si>
  <si>
    <t>29.10.2020 15:49:28</t>
  </si>
  <si>
    <t>29.10.2020 15:49:36</t>
  </si>
  <si>
    <t>29.10.2020 15:49:40</t>
  </si>
  <si>
    <t>29.10.2020 15:49:42</t>
  </si>
  <si>
    <t>29.10.2020 15:50:04</t>
  </si>
  <si>
    <t>29.10.2020 15:50:06</t>
  </si>
  <si>
    <t>29.10.2020 15:50:12</t>
  </si>
  <si>
    <t>29.10.2020 15:50:36</t>
  </si>
  <si>
    <t>29.10.2020 15:50:37</t>
  </si>
  <si>
    <t>29.10.2020 15:50:39</t>
  </si>
  <si>
    <t>29.10.2020 15:50:40</t>
  </si>
  <si>
    <t>29.10.2020 15:50:42</t>
  </si>
  <si>
    <t>29.10.2020 15:50:43</t>
  </si>
  <si>
    <t>29.10.2020 15:50:46</t>
  </si>
  <si>
    <t>29.10.2020 15:50:48</t>
  </si>
  <si>
    <t>29.10.2020 15:50:49</t>
  </si>
  <si>
    <t>29.10.2020 15:50:51</t>
  </si>
  <si>
    <t>29.10.2020 15:50:57</t>
  </si>
  <si>
    <t>29.10.2020 15:50:58</t>
  </si>
  <si>
    <t>29.10.2020 15:51:00</t>
  </si>
  <si>
    <t>29.10.2020 15:51:01</t>
  </si>
  <si>
    <t>29.10.2020 15:51:03</t>
  </si>
  <si>
    <t>29.10.2020 15:51:04</t>
  </si>
  <si>
    <t>29.10.2020 15:51:18</t>
  </si>
  <si>
    <t>29.10.2020 15:51:21</t>
  </si>
  <si>
    <t>29.10.2020 15:51:42</t>
  </si>
  <si>
    <t>29.10.2020 15:51:44</t>
  </si>
  <si>
    <t>29.10.2020 15:51:45</t>
  </si>
  <si>
    <t>29.10.2020 15:51:47</t>
  </si>
  <si>
    <t>29.10.2020 15:51:53</t>
  </si>
  <si>
    <t>29.10.2020 15:51:54</t>
  </si>
  <si>
    <t>29.10.2020 15:51:59</t>
  </si>
  <si>
    <t>29.10.2020 15:52:00</t>
  </si>
  <si>
    <t>29.10.2020 15:52:02</t>
  </si>
  <si>
    <t>29.10.2020 15:52:20</t>
  </si>
  <si>
    <t>29.10.2020 15:52:21</t>
  </si>
  <si>
    <t>29.10.2020 15:52:35</t>
  </si>
  <si>
    <t>29.10.2020 15:52:38</t>
  </si>
  <si>
    <t>29.10.2020 15:52:39</t>
  </si>
  <si>
    <t>29.10.2020 15:52:48</t>
  </si>
  <si>
    <t>29.10.2020 15:52:50</t>
  </si>
  <si>
    <t>29.10.2020 15:52:53</t>
  </si>
  <si>
    <t>29.10.2020 15:53:25</t>
  </si>
  <si>
    <t>29.10.2020 15:53:27</t>
  </si>
  <si>
    <t>29.10.2020 15:53:28</t>
  </si>
  <si>
    <t>29.10.2020 15:53:30</t>
  </si>
  <si>
    <t>29.10.2020 15:53:31</t>
  </si>
  <si>
    <t>29.10.2020 15:53:33</t>
  </si>
  <si>
    <t>29.10.2020 15:53:36</t>
  </si>
  <si>
    <t>29.10.2020 15:53:37</t>
  </si>
  <si>
    <t>29.10.2020 15:53:39</t>
  </si>
  <si>
    <t>29.10.2020 15:53:42</t>
  </si>
  <si>
    <t>29.10.2020 15:53:54</t>
  </si>
  <si>
    <t>29.10.2020 15:53:55</t>
  </si>
  <si>
    <t>29.10.2020 15:53:57</t>
  </si>
  <si>
    <t>29.10.2020 15:53:58</t>
  </si>
  <si>
    <t>29.10.2020 15:54:14</t>
  </si>
  <si>
    <t>29.10.2020 15:54:15</t>
  </si>
  <si>
    <t>29.10.2020 15:54:17</t>
  </si>
  <si>
    <t>29.10.2020 15:54:18</t>
  </si>
  <si>
    <t>29.10.2020 15:54:20</t>
  </si>
  <si>
    <t>29.10.2020 15:54:42</t>
  </si>
  <si>
    <t>29.10.2020 15:54:44</t>
  </si>
  <si>
    <t>29.10.2020 15:54:45</t>
  </si>
  <si>
    <t>29.10.2020 15:54:47</t>
  </si>
  <si>
    <t>29.10.2020 15:54:48</t>
  </si>
  <si>
    <t>29.10.2020 15:54:56</t>
  </si>
  <si>
    <t>29.10.2020 15:55:00</t>
  </si>
  <si>
    <t>29.10.2020 15:55:02</t>
  </si>
  <si>
    <t>29.10.2020 15:55:03</t>
  </si>
  <si>
    <t>29.10.2020 15:55:06</t>
  </si>
  <si>
    <t>29.10.2020 15:55:08</t>
  </si>
  <si>
    <t>29.10.2020 15:55:09</t>
  </si>
  <si>
    <t>29.10.2020 15:55:11</t>
  </si>
  <si>
    <t>29.10.2020 15:55:20</t>
  </si>
  <si>
    <t>29.10.2020 15:55:21</t>
  </si>
  <si>
    <t>29.10.2020 15:55:23</t>
  </si>
  <si>
    <t>29.10.2020 15:55:24</t>
  </si>
  <si>
    <t>29.10.2020 15:55:29</t>
  </si>
  <si>
    <t>29.10.2020 15:55:30</t>
  </si>
  <si>
    <t>29.10.2020 15:55:32</t>
  </si>
  <si>
    <t>29.10.2020 15:55:50</t>
  </si>
  <si>
    <t>29.10.2020 15:56:04</t>
  </si>
  <si>
    <t>29.10.2020 15:56:06</t>
  </si>
  <si>
    <t>29.10.2020 15:56:07</t>
  </si>
  <si>
    <t>29.10.2020 15:56:09</t>
  </si>
  <si>
    <t>29.10.2020 15:56:10</t>
  </si>
  <si>
    <t>29.10.2020 15:56:12</t>
  </si>
  <si>
    <t>29.10.2020 15:56:28</t>
  </si>
  <si>
    <t>29.10.2020 15:56:46</t>
  </si>
  <si>
    <t>29.10.2020 15:56:48</t>
  </si>
  <si>
    <t>29.10.2020 15:57:03</t>
  </si>
  <si>
    <t>29.10.2020 15:57:04</t>
  </si>
  <si>
    <t>29.10.2020 15:57:06</t>
  </si>
  <si>
    <t>29.10.2020 15:57:07</t>
  </si>
  <si>
    <t>29.10.2020 15:57:13</t>
  </si>
  <si>
    <t>29.10.2020 15:57:15</t>
  </si>
  <si>
    <t>29.10.2020 15:57:18</t>
  </si>
  <si>
    <t>29.10.2020 15:57:19</t>
  </si>
  <si>
    <t>29.10.2020 15:57:24</t>
  </si>
  <si>
    <t>29.10.2020 15:57:25</t>
  </si>
  <si>
    <t>29.10.2020 15:57:28</t>
  </si>
  <si>
    <t>29.10.2020 15:57:33</t>
  </si>
  <si>
    <t>29.10.2020 15:57:34</t>
  </si>
  <si>
    <t>29.10.2020 15:57:52</t>
  </si>
  <si>
    <t>29.10.2020 15:57:54</t>
  </si>
  <si>
    <t>29.10.2020 15:58:10</t>
  </si>
  <si>
    <t>29.10.2020 15:58:12</t>
  </si>
  <si>
    <t>29.10.2020 15:58:13</t>
  </si>
  <si>
    <t>29.10.2020 15:58:18</t>
  </si>
  <si>
    <t>29.10.2020 15:58:19</t>
  </si>
  <si>
    <t>29.10.2020 15:58:27</t>
  </si>
  <si>
    <t>29.10.2020 15:58:28</t>
  </si>
  <si>
    <t>29.10.2020 15:58:51</t>
  </si>
  <si>
    <t>29.10.2020 15:58:52</t>
  </si>
  <si>
    <t>29.10.2020 15:58:54</t>
  </si>
  <si>
    <t>29.10.2020 15:59:04</t>
  </si>
  <si>
    <t>29.10.2020 15:59:06</t>
  </si>
  <si>
    <t>29.10.2020 15:59:07</t>
  </si>
  <si>
    <t>29.10.2020 15:59:09</t>
  </si>
  <si>
    <t>29.10.2020 15:59:10</t>
  </si>
  <si>
    <t>29.10.2020 15:59:12</t>
  </si>
  <si>
    <t>29.10.2020 15:59:13</t>
  </si>
  <si>
    <t>29.10.2020 15:59:27</t>
  </si>
  <si>
    <t>29.10.2020 15:59:39</t>
  </si>
  <si>
    <t>29.10.2020 15:59:40</t>
  </si>
  <si>
    <t>29.10.2020 15:59:42</t>
  </si>
  <si>
    <t>29.10.2020 15:59:46</t>
  </si>
  <si>
    <t>29.10.2020 15:59:48</t>
  </si>
  <si>
    <t>29.10.2020 15:59:49</t>
  </si>
  <si>
    <t>29.10.2020 15:59:51</t>
  </si>
  <si>
    <t>29.10.2020 16:00:03</t>
  </si>
  <si>
    <t>29.10.2020 16:00:04</t>
  </si>
  <si>
    <t>29.10.2020 16:00:06</t>
  </si>
  <si>
    <t>29.10.2020 16:00:21</t>
  </si>
  <si>
    <t>29.10.2020 16:00:22</t>
  </si>
  <si>
    <t>29.10.2020 16:00:24</t>
  </si>
  <si>
    <t>29.10.2020 16:00:25</t>
  </si>
  <si>
    <t>29.10.2020 16:00:27</t>
  </si>
  <si>
    <t>29.10.2020 16:00:30</t>
  </si>
  <si>
    <t>29.10.2020 16:00:31</t>
  </si>
  <si>
    <t>29.10.2020 16:00:33</t>
  </si>
  <si>
    <t>29.10.2020 16:00:34</t>
  </si>
  <si>
    <t>29.10.2020 16:00:36</t>
  </si>
  <si>
    <t>29.10.2020 16:00:40</t>
  </si>
  <si>
    <t>29.10.2020 16:00:42</t>
  </si>
  <si>
    <t>29.10.2020 16:00:43</t>
  </si>
  <si>
    <t>29.10.2020 16:00:58</t>
  </si>
  <si>
    <t>29.10.2020 16:01:03</t>
  </si>
  <si>
    <t>29.10.2020 16:01:06</t>
  </si>
  <si>
    <t>29.10.2020 16:01:23</t>
  </si>
  <si>
    <t>29.10.2020 16:01:24</t>
  </si>
  <si>
    <t>29.10.2020 16:01:26</t>
  </si>
  <si>
    <t>29.10.2020 16:01:42</t>
  </si>
  <si>
    <t>29.10.2020 16:01:57</t>
  </si>
  <si>
    <t>29.10.2020 16:01:59</t>
  </si>
  <si>
    <t>29.10.2020 16:02:00</t>
  </si>
  <si>
    <t>29.10.2020 16:02:17</t>
  </si>
  <si>
    <t>29.10.2020 16:02:18</t>
  </si>
  <si>
    <t>29.10.2020 16:02:26</t>
  </si>
  <si>
    <t>29.10.2020 16:02:29</t>
  </si>
  <si>
    <t>29.10.2020 16:02:30</t>
  </si>
  <si>
    <t>29.10.2020 16:02:32</t>
  </si>
  <si>
    <t>29.10.2020 16:02:33</t>
  </si>
  <si>
    <t>29.10.2020 16:02:41</t>
  </si>
  <si>
    <t>29.10.2020 16:02:43</t>
  </si>
  <si>
    <t>29.10.2020 16:02:44</t>
  </si>
  <si>
    <t>29.10.2020 16:02:50</t>
  </si>
  <si>
    <t>29.10.2020 16:02:53</t>
  </si>
  <si>
    <t>29.10.2020 16:02:55</t>
  </si>
  <si>
    <t>29.10.2020 16:02:58</t>
  </si>
  <si>
    <t>29.10.2020 16:02:59</t>
  </si>
  <si>
    <t>29.10.2020 16:03:01</t>
  </si>
  <si>
    <t>29.10.2020 16:03:02</t>
  </si>
  <si>
    <t>29.10.2020 16:03:04</t>
  </si>
  <si>
    <t>29.10.2020 16:03:05</t>
  </si>
  <si>
    <t>29.10.2020 16:03:10</t>
  </si>
  <si>
    <t>29.10.2020 16:03:11</t>
  </si>
  <si>
    <t>29.10.2020 16:03:35</t>
  </si>
  <si>
    <t>29.10.2020 16:03:37</t>
  </si>
  <si>
    <t>29.10.2020 16:03:38</t>
  </si>
  <si>
    <t>29.10.2020 16:03:40</t>
  </si>
  <si>
    <t>29.10.2020 16:03:44</t>
  </si>
  <si>
    <t>29.10.2020 16:04:01</t>
  </si>
  <si>
    <t>29.10.2020 16:04:03</t>
  </si>
  <si>
    <t>29.10.2020 16:04:04</t>
  </si>
  <si>
    <t>29.10.2020 16:04:06</t>
  </si>
  <si>
    <t>29.10.2020 16:04:07</t>
  </si>
  <si>
    <t>29.10.2020 16:04:12</t>
  </si>
  <si>
    <t>29.10.2020 16:04:19</t>
  </si>
  <si>
    <t>29.10.2020 16:04:21</t>
  </si>
  <si>
    <t>29.10.2020 16:04:27</t>
  </si>
  <si>
    <t>29.10.2020 16:04:28</t>
  </si>
  <si>
    <t>29.10.2020 16:04:30</t>
  </si>
  <si>
    <t>29.10.2020 16:04:43</t>
  </si>
  <si>
    <t>29.10.2020 16:04:45</t>
  </si>
  <si>
    <t>29.10.2020 16:04:49</t>
  </si>
  <si>
    <t>29.10.2020 16:04:51</t>
  </si>
  <si>
    <t>29.10.2020 16:04:52</t>
  </si>
  <si>
    <t>29.10.2020 16:05:04</t>
  </si>
  <si>
    <t>29.10.2020 16:05:06</t>
  </si>
  <si>
    <t>29.10.2020 16:05:25</t>
  </si>
  <si>
    <t>29.10.2020 16:05:27</t>
  </si>
  <si>
    <t>29.10.2020 16:05:28</t>
  </si>
  <si>
    <t>29.10.2020 16:05:30</t>
  </si>
  <si>
    <t>29.10.2020 16:05:31</t>
  </si>
  <si>
    <t>29.10.2020 16:05:36</t>
  </si>
  <si>
    <t>29.10.2020 16:05:37</t>
  </si>
  <si>
    <t>29.10.2020 16:05:39</t>
  </si>
  <si>
    <t>29.10.2020 16:05:40</t>
  </si>
  <si>
    <t>29.10.2020 16:05:49</t>
  </si>
  <si>
    <t>29.10.2020 16:05:51</t>
  </si>
  <si>
    <t>29.10.2020 16:06:09</t>
  </si>
  <si>
    <t>29.10.2020 16:06:10</t>
  </si>
  <si>
    <t>29.10.2020 16:06:16</t>
  </si>
  <si>
    <t>29.10.2020 16:06:18</t>
  </si>
  <si>
    <t>29.10.2020 16:06:19</t>
  </si>
  <si>
    <t>29.10.2020 16:06:37</t>
  </si>
  <si>
    <t>29.10.2020 16:06:55</t>
  </si>
  <si>
    <t>29.10.2020 16:06:58</t>
  </si>
  <si>
    <t>29.10.2020 16:07:23</t>
  </si>
  <si>
    <t>29.10.2020 16:07:24</t>
  </si>
  <si>
    <t>29.10.2020 16:07:26</t>
  </si>
  <si>
    <t>29.10.2020 16:07:32</t>
  </si>
  <si>
    <t>29.10.2020 16:07:33</t>
  </si>
  <si>
    <t>29.10.2020 16:07:35</t>
  </si>
  <si>
    <t>29.10.2020 16:07:39</t>
  </si>
  <si>
    <t>29.10.2020 16:08:03</t>
  </si>
  <si>
    <t>29.10.2020 16:08:04</t>
  </si>
  <si>
    <t>29.10.2020 16:08:06</t>
  </si>
  <si>
    <t>29.10.2020 16:08:07</t>
  </si>
  <si>
    <t>29.10.2020 16:08:09</t>
  </si>
  <si>
    <t>29.10.2020 16:08:12</t>
  </si>
  <si>
    <t>29.10.2020 16:08:13</t>
  </si>
  <si>
    <t>29.10.2020 16:08:15</t>
  </si>
  <si>
    <t>29.10.2020 16:08:16</t>
  </si>
  <si>
    <t>29.10.2020 16:08:18</t>
  </si>
  <si>
    <t>29.10.2020 16:08:19</t>
  </si>
  <si>
    <t>29.10.2020 16:08:21</t>
  </si>
  <si>
    <t>29.10.2020 16:08:22</t>
  </si>
  <si>
    <t>29.10.2020 16:08:27</t>
  </si>
  <si>
    <t>29.10.2020 16:08:28</t>
  </si>
  <si>
    <t>29.10.2020 16:08:30</t>
  </si>
  <si>
    <t>29.10.2020 16:08:31</t>
  </si>
  <si>
    <t>29.10.2020 16:08:33</t>
  </si>
  <si>
    <t>29.10.2020 16:08:34</t>
  </si>
  <si>
    <t>29.10.2020 16:08:36</t>
  </si>
  <si>
    <t>29.10.2020 16:08:37</t>
  </si>
  <si>
    <t>29.10.2020 16:09:06</t>
  </si>
  <si>
    <t>29.10.2020 16:09:09</t>
  </si>
  <si>
    <t>29.10.2020 16:09:10</t>
  </si>
  <si>
    <t>29.10.2020 16:09:12</t>
  </si>
  <si>
    <t>29.10.2020 16:09:13</t>
  </si>
  <si>
    <t>29.10.2020 16:09:15</t>
  </si>
  <si>
    <t>29.10.2020 16:09:18</t>
  </si>
  <si>
    <t>29.10.2020 16:09:24</t>
  </si>
  <si>
    <t>29.10.2020 16:09:49</t>
  </si>
  <si>
    <t>29.10.2020 16:09:51</t>
  </si>
  <si>
    <t>29.10.2020 16:09:52</t>
  </si>
  <si>
    <t>29.10.2020 16:10:04</t>
  </si>
  <si>
    <t>29.10.2020 16:10:06</t>
  </si>
  <si>
    <t>29.10.2020 16:10:27</t>
  </si>
  <si>
    <t>29.10.2020 16:10:28</t>
  </si>
  <si>
    <t>29.10.2020 16:10:30</t>
  </si>
  <si>
    <t>29.10.2020 16:10:36</t>
  </si>
  <si>
    <t>29.10.2020 16:10:37</t>
  </si>
  <si>
    <t>29.10.2020 16:10:49</t>
  </si>
  <si>
    <t>29.10.2020 16:10:51</t>
  </si>
  <si>
    <t>29.10.2020 16:11:03</t>
  </si>
  <si>
    <t>29.10.2020 16:11:04</t>
  </si>
  <si>
    <t>29.10.2020 16:11:09</t>
  </si>
  <si>
    <t>29.10.2020 16:11:10</t>
  </si>
  <si>
    <t>29.10.2020 16:11:16</t>
  </si>
  <si>
    <t>29.10.2020 16:11:18</t>
  </si>
  <si>
    <t>29.10.2020 16:11:40</t>
  </si>
  <si>
    <t>29.10.2020 16:11:42</t>
  </si>
  <si>
    <t>29.10.2020 16:11:55</t>
  </si>
  <si>
    <t>29.10.2020 16:11:57</t>
  </si>
  <si>
    <t>29.10.2020 16:12:06</t>
  </si>
  <si>
    <t>29.10.2020 16:12:07</t>
  </si>
  <si>
    <t>29.10.2020 16:12:09</t>
  </si>
  <si>
    <t>29.10.2020 16:12:11</t>
  </si>
  <si>
    <t>29.10.2020 16:12:12</t>
  </si>
  <si>
    <t>29.10.2020 16:12:13</t>
  </si>
  <si>
    <t>29.10.2020 16:12:15</t>
  </si>
  <si>
    <t>29.10.2020 16:12:24</t>
  </si>
  <si>
    <t>29.10.2020 16:12:26</t>
  </si>
  <si>
    <t>29.10.2020 16:12:27</t>
  </si>
  <si>
    <t>29.10.2020 16:12:30</t>
  </si>
  <si>
    <t>29.10.2020 16:12:32</t>
  </si>
  <si>
    <t>29.10.2020 16:12:33</t>
  </si>
  <si>
    <t>29.10.2020 16:12:35</t>
  </si>
  <si>
    <t>29.10.2020 16:12:39</t>
  </si>
  <si>
    <t>29.10.2020 16:12:56</t>
  </si>
  <si>
    <t>29.10.2020 16:12:57</t>
  </si>
  <si>
    <t>29.10.2020 16:12:59</t>
  </si>
  <si>
    <t>29.10.2020 16:13:00</t>
  </si>
  <si>
    <t>29.10.2020 16:13:05</t>
  </si>
  <si>
    <t>29.10.2020 16:13:06</t>
  </si>
  <si>
    <t>29.10.2020 16:13:08</t>
  </si>
  <si>
    <t>29.10.2020 16:13:18</t>
  </si>
  <si>
    <t>29.10.2020 16:13:20</t>
  </si>
  <si>
    <t>29.10.2020 16:13:27</t>
  </si>
  <si>
    <t>29.10.2020 16:13:29</t>
  </si>
  <si>
    <t>29.10.2020 16:13:45</t>
  </si>
  <si>
    <t>29.10.2020 16:13:47</t>
  </si>
  <si>
    <t>29.10.2020 16:13:48</t>
  </si>
  <si>
    <t>29.10.2020 16:14:00</t>
  </si>
  <si>
    <t>29.10.2020 16:14:01</t>
  </si>
  <si>
    <t>29.10.2020 16:14:03</t>
  </si>
  <si>
    <t>29.10.2020 16:14:04</t>
  </si>
  <si>
    <t>29.10.2020 16:14:06</t>
  </si>
  <si>
    <t>29.10.2020 16:14:19</t>
  </si>
  <si>
    <t>29.10.2020 16:14:21</t>
  </si>
  <si>
    <t>29.10.2020 16:14:36</t>
  </si>
  <si>
    <t>29.10.2020 16:14:37</t>
  </si>
  <si>
    <t>29.10.2020 16:14:39</t>
  </si>
  <si>
    <t>29.10.2020 16:14:42</t>
  </si>
  <si>
    <t>29.10.2020 16:14:43</t>
  </si>
  <si>
    <t>29.10.2020 16:14:45</t>
  </si>
  <si>
    <t>29.10.2020 16:14:46</t>
  </si>
  <si>
    <t>29.10.2020 16:14:48</t>
  </si>
  <si>
    <t>29.10.2020 16:14:51</t>
  </si>
  <si>
    <t>29.10.2020 16:14:52</t>
  </si>
  <si>
    <t>29.10.2020 16:14:54</t>
  </si>
  <si>
    <t>29.10.2020 16:15:00</t>
  </si>
  <si>
    <t>29.10.2020 16:15:01</t>
  </si>
  <si>
    <t>29.10.2020 16:15:03</t>
  </si>
  <si>
    <t>29.10.2020 16:15:04</t>
  </si>
  <si>
    <t>29.10.2020 16:15:06</t>
  </si>
  <si>
    <t>29.10.2020 16:15:22</t>
  </si>
  <si>
    <t>29.10.2020 16:15:24</t>
  </si>
  <si>
    <t>29.10.2020 16:15:25</t>
  </si>
  <si>
    <t>29.10.2020 16:15:27</t>
  </si>
  <si>
    <t>29.10.2020 16:15:28</t>
  </si>
  <si>
    <t>29.10.2020 16:15:31</t>
  </si>
  <si>
    <t>29.10.2020 16:15:33</t>
  </si>
  <si>
    <t>29.10.2020 16:15:34</t>
  </si>
  <si>
    <t>29.10.2020 16:15:36</t>
  </si>
  <si>
    <t>29.10.2020 16:15:42</t>
  </si>
  <si>
    <t>29.10.2020 16:15:48</t>
  </si>
  <si>
    <t>29.10.2020 16:15:49</t>
  </si>
  <si>
    <t>29.10.2020 16:15:51</t>
  </si>
  <si>
    <t>29.10.2020 16:15:52</t>
  </si>
  <si>
    <t>29.10.2020 16:16:19</t>
  </si>
  <si>
    <t>29.10.2020 16:16:21</t>
  </si>
  <si>
    <t>29.10.2020 16:16:22</t>
  </si>
  <si>
    <t>29.10.2020 16:16:24</t>
  </si>
  <si>
    <t>29.10.2020 16:16:33</t>
  </si>
  <si>
    <t>29.10.2020 16:16:34</t>
  </si>
  <si>
    <t>29.10.2020 16:16:36</t>
  </si>
  <si>
    <t>29.10.2020 16:16:37</t>
  </si>
  <si>
    <t>29.10.2020 16:16:39</t>
  </si>
  <si>
    <t>29.10.2020 16:16:40</t>
  </si>
  <si>
    <t>29.10.2020 16:16:42</t>
  </si>
  <si>
    <t>29.10.2020 16:16:43</t>
  </si>
  <si>
    <t>29.10.2020 16:16:45</t>
  </si>
  <si>
    <t>29.10.2020 16:16:46</t>
  </si>
  <si>
    <t>29.10.2020 16:16:48</t>
  </si>
  <si>
    <t>29.10.2020 16:16:52</t>
  </si>
  <si>
    <t>29.10.2020 16:16:58</t>
  </si>
  <si>
    <t>29.10.2020 16:17:00</t>
  </si>
  <si>
    <t>29.10.2020 16:17:20</t>
  </si>
  <si>
    <t>29.10.2020 16:17:21</t>
  </si>
  <si>
    <t>29.10.2020 16:17:41</t>
  </si>
  <si>
    <t>29.10.2020 16:17:42</t>
  </si>
  <si>
    <t>29.10.2020 16:17:44</t>
  </si>
  <si>
    <t>29.10.2020 16:17:45</t>
  </si>
  <si>
    <t>29.10.2020 16:17:56</t>
  </si>
  <si>
    <t>29.10.2020 16:17:57</t>
  </si>
  <si>
    <t>29.10.2020 16:18:02</t>
  </si>
  <si>
    <t>29.10.2020 16:18:05</t>
  </si>
  <si>
    <t>29.10.2020 16:18:06</t>
  </si>
  <si>
    <t>29.10.2020 16:18:08</t>
  </si>
  <si>
    <t>29.10.2020 16:18:09</t>
  </si>
  <si>
    <t>29.10.2020 16:18:11</t>
  </si>
  <si>
    <t>29.10.2020 16:18:12</t>
  </si>
  <si>
    <t>29.10.2020 16:18:14</t>
  </si>
  <si>
    <t>29.10.2020 16:18:15</t>
  </si>
  <si>
    <t>29.10.2020 16:18:18</t>
  </si>
  <si>
    <t>29.10.2020 16:18:21</t>
  </si>
  <si>
    <t>29.10.2020 16:18:23</t>
  </si>
  <si>
    <t>29.10.2020 16:18:30</t>
  </si>
  <si>
    <t>29.10.2020 16:18:32</t>
  </si>
  <si>
    <t>29.10.2020 16:18:44</t>
  </si>
  <si>
    <t>29.10.2020 16:18:45</t>
  </si>
  <si>
    <t>29.10.2020 16:18:49</t>
  </si>
  <si>
    <t>29.10.2020 16:18:50</t>
  </si>
  <si>
    <t>29.10.2020 16:18:51</t>
  </si>
  <si>
    <t>29.10.2020 16:19:01</t>
  </si>
  <si>
    <t>29.10.2020 16:19:07</t>
  </si>
  <si>
    <t>29.10.2020 16:19:09</t>
  </si>
  <si>
    <t>29.10.2020 16:19:15</t>
  </si>
  <si>
    <t>29.10.2020 16:19:16</t>
  </si>
  <si>
    <t>29.10.2020 16:19:18</t>
  </si>
  <si>
    <t>29.10.2020 16:19:19</t>
  </si>
  <si>
    <t>29.10.2020 16:19:21</t>
  </si>
  <si>
    <t>29.10.2020 16:19:34</t>
  </si>
  <si>
    <t>29.10.2020 16:19:36</t>
  </si>
  <si>
    <t>29.10.2020 16:19:43</t>
  </si>
  <si>
    <t>29.10.2020 16:19:45</t>
  </si>
  <si>
    <t>29.10.2020 16:20:00</t>
  </si>
  <si>
    <t>29.10.2020 16:20:01</t>
  </si>
  <si>
    <t>29.10.2020 16:20:09</t>
  </si>
  <si>
    <t>29.10.2020 16:20:10</t>
  </si>
  <si>
    <t>29.10.2020 16:20:12</t>
  </si>
  <si>
    <t>29.10.2020 16:20:24</t>
  </si>
  <si>
    <t>29.10.2020 16:20:25</t>
  </si>
  <si>
    <t>29.10.2020 16:20:31</t>
  </si>
  <si>
    <t>29.10.2020 16:20:33</t>
  </si>
  <si>
    <t>29.10.2020 16:20:34</t>
  </si>
  <si>
    <t>29.10.2020 16:20:37</t>
  </si>
  <si>
    <t>29.10.2020 16:20:39</t>
  </si>
  <si>
    <t>29.10.2020 16:20:54</t>
  </si>
  <si>
    <t>29.10.2020 16:20:55</t>
  </si>
  <si>
    <t>29.10.2020 16:21:01</t>
  </si>
  <si>
    <t>29.10.2020 16:21:03</t>
  </si>
  <si>
    <t>29.10.2020 16:21:04</t>
  </si>
  <si>
    <t>29.10.2020 16:21:12</t>
  </si>
  <si>
    <t>29.10.2020 16:21:15</t>
  </si>
  <si>
    <t>29.10.2020 16:21:16</t>
  </si>
  <si>
    <t>29.10.2020 16:21:18</t>
  </si>
  <si>
    <t>29.10.2020 16:21:42</t>
  </si>
  <si>
    <t>29.10.2020 16:21:44</t>
  </si>
  <si>
    <t>29.10.2020 16:21:47</t>
  </si>
  <si>
    <t>29.10.2020 16:21:48</t>
  </si>
  <si>
    <t>29.10.2020 16:22:03</t>
  </si>
  <si>
    <t>29.10.2020 16:22:04</t>
  </si>
  <si>
    <t>29.10.2020 16:22:15</t>
  </si>
  <si>
    <t>29.10.2020 16:22:27</t>
  </si>
  <si>
    <t>29.10.2020 16:22:28</t>
  </si>
  <si>
    <t>29.10.2020 16:22:39</t>
  </si>
  <si>
    <t>29.10.2020 16:22:45</t>
  </si>
  <si>
    <t>29.10.2020 16:22:46</t>
  </si>
  <si>
    <t>29.10.2020 16:22:48</t>
  </si>
  <si>
    <t>29.10.2020 16:23:06</t>
  </si>
  <si>
    <t>29.10.2020 16:23:07</t>
  </si>
  <si>
    <t>29.10.2020 16:23:09</t>
  </si>
  <si>
    <t>29.10.2020 16:23:16</t>
  </si>
  <si>
    <t>29.10.2020 16:23:18</t>
  </si>
  <si>
    <t>29.10.2020 16:23:19</t>
  </si>
  <si>
    <t>29.10.2020 16:23:22</t>
  </si>
  <si>
    <t>29.10.2020 16:23:24</t>
  </si>
  <si>
    <t>29.10.2020 16:23:25</t>
  </si>
  <si>
    <t>29.10.2020 16:23:27</t>
  </si>
  <si>
    <t>29.10.2020 16:23:30</t>
  </si>
  <si>
    <t>29.10.2020 16:23:40</t>
  </si>
  <si>
    <t>29.10.2020 16:23:42</t>
  </si>
  <si>
    <t>29.10.2020 16:23:43</t>
  </si>
  <si>
    <t>29.10.2020 16:23:45</t>
  </si>
  <si>
    <t>29.10.2020 16:23:46</t>
  </si>
  <si>
    <t>29.10.2020 16:23:48</t>
  </si>
  <si>
    <t>29.10.2020 16:23:49</t>
  </si>
  <si>
    <t>29.10.2020 16:23:51</t>
  </si>
  <si>
    <t>29.10.2020 16:23:52</t>
  </si>
  <si>
    <t>29.10.2020 16:24:03</t>
  </si>
  <si>
    <t>29.10.2020 16:24:04</t>
  </si>
  <si>
    <t>29.10.2020 16:24:16</t>
  </si>
  <si>
    <t>29.10.2020 16:24:18</t>
  </si>
  <si>
    <t>29.10.2020 16:24:19</t>
  </si>
  <si>
    <t>29.10.2020 16:24:21</t>
  </si>
  <si>
    <t>29.10.2020 16:24:30</t>
  </si>
  <si>
    <t>29.10.2020 16:24:37</t>
  </si>
  <si>
    <t>29.10.2020 16:24:39</t>
  </si>
  <si>
    <t>29.10.2020 16:24:40</t>
  </si>
  <si>
    <t>29.10.2020 16:24:42</t>
  </si>
  <si>
    <t>29.10.2020 16:25:12</t>
  </si>
  <si>
    <t>29.10.2020 16:25:13</t>
  </si>
  <si>
    <t>29.10.2020 16:25:16</t>
  </si>
  <si>
    <t>29.10.2020 16:25:24</t>
  </si>
  <si>
    <t>29.10.2020 16:25:25</t>
  </si>
  <si>
    <t>29.10.2020 16:25:27</t>
  </si>
  <si>
    <t>29.10.2020 16:25:45</t>
  </si>
  <si>
    <t>29.10.2020 16:25:46</t>
  </si>
  <si>
    <t>29.10.2020 16:25:51</t>
  </si>
  <si>
    <t>29.10.2020 16:26:03</t>
  </si>
  <si>
    <t>29.10.2020 16:26:04</t>
  </si>
  <si>
    <t>29.10.2020 16:26:06</t>
  </si>
  <si>
    <t>29.10.2020 16:26:07</t>
  </si>
  <si>
    <t>29.10.2020 16:26:09</t>
  </si>
  <si>
    <t>29.10.2020 16:26:25</t>
  </si>
  <si>
    <t>29.10.2020 16:26:27</t>
  </si>
  <si>
    <t>29.10.2020 16:26:28</t>
  </si>
  <si>
    <t>29.10.2020 16:26:30</t>
  </si>
  <si>
    <t>29.10.2020 16:26:40</t>
  </si>
  <si>
    <t>29.10.2020 16:26:42</t>
  </si>
  <si>
    <t>29.10.2020 16:26:43</t>
  </si>
  <si>
    <t>29.10.2020 16:26:45</t>
  </si>
  <si>
    <t>29.10.2020 16:26:46</t>
  </si>
  <si>
    <t>29.10.2020 16:26:48</t>
  </si>
  <si>
    <t>29.10.2020 16:27:04</t>
  </si>
  <si>
    <t>29.10.2020 16:27:06</t>
  </si>
  <si>
    <t>29.10.2020 16:27:07</t>
  </si>
  <si>
    <t>29.10.2020 16:27:09</t>
  </si>
  <si>
    <t>29.10.2020 16:27:10</t>
  </si>
  <si>
    <t>29.10.2020 16:27:18</t>
  </si>
  <si>
    <t>29.10.2020 16:27:19</t>
  </si>
  <si>
    <t>29.10.2020 16:27:21</t>
  </si>
  <si>
    <t>29.10.2020 16:27:22</t>
  </si>
  <si>
    <t>29.10.2020 16:27:25</t>
  </si>
  <si>
    <t>29.10.2020 16:27:30</t>
  </si>
  <si>
    <t>29.10.2020 16:27:34</t>
  </si>
  <si>
    <t>29.10.2020 16:27:36</t>
  </si>
  <si>
    <t>29.10.2020 16:27:39</t>
  </si>
  <si>
    <t>29.10.2020 16:27:40</t>
  </si>
  <si>
    <t>29.10.2020 16:27:48</t>
  </si>
  <si>
    <t>29.10.2020 16:27:54</t>
  </si>
  <si>
    <t>29.10.2020 16:27:55</t>
  </si>
  <si>
    <t>29.10.2020 16:28:00</t>
  </si>
  <si>
    <t>29.10.2020 16:28:01</t>
  </si>
  <si>
    <t>29.10.2020 16:28:03</t>
  </si>
  <si>
    <t>29.10.2020 16:28:04</t>
  </si>
  <si>
    <t>29.10.2020 16:28:09</t>
  </si>
  <si>
    <t>29.10.2020 16:28:47</t>
  </si>
  <si>
    <t>29.10.2020 16:28:48</t>
  </si>
  <si>
    <t>29.10.2020 16:28:50</t>
  </si>
  <si>
    <t>29.10.2020 16:29:13</t>
  </si>
  <si>
    <t>29.10.2020 16:29:15</t>
  </si>
  <si>
    <t>29.10.2020 16:29:16</t>
  </si>
  <si>
    <t>29.10.2020 16:29:18</t>
  </si>
  <si>
    <t>29.10.2020 16:29:19</t>
  </si>
  <si>
    <t>29.10.2020 16:29:21</t>
  </si>
  <si>
    <t>29.10.2020 16:29:25</t>
  </si>
  <si>
    <t>29.10.2020 16:29:46</t>
  </si>
  <si>
    <t>29.10.2020 16:29:48</t>
  </si>
  <si>
    <t>29.10.2020 16:29:49</t>
  </si>
  <si>
    <t>29.10.2020 16:29:55</t>
  </si>
  <si>
    <t>29.10.2020 16:29:57</t>
  </si>
  <si>
    <t>29.10.2020 16:29:58</t>
  </si>
  <si>
    <t>29.10.2020 16:30:07</t>
  </si>
  <si>
    <t>29.10.2020 16:30:09</t>
  </si>
  <si>
    <t>29.10.2020 16:30:12</t>
  </si>
  <si>
    <t>29.10.2020 16:30:33</t>
  </si>
  <si>
    <t>29.10.2020 16:30:35</t>
  </si>
  <si>
    <t>29.10.2020 16:30:36</t>
  </si>
  <si>
    <t>29.10.2020 16:30:38</t>
  </si>
  <si>
    <t>29.10.2020 16:30:42</t>
  </si>
  <si>
    <t>29.10.2020 16:30:44</t>
  </si>
  <si>
    <t>29.10.2020 16:30:45</t>
  </si>
  <si>
    <t>29.10.2020 16:31:00</t>
  </si>
  <si>
    <t>29.10.2020 16:31:01</t>
  </si>
  <si>
    <t>29.10.2020 16:31:03</t>
  </si>
  <si>
    <t>29.10.2020 16:31:04</t>
  </si>
  <si>
    <t>29.10.2020 16:31:06</t>
  </si>
  <si>
    <t>29.10.2020 16:31:22</t>
  </si>
  <si>
    <t>29.10.2020 16:31:24</t>
  </si>
  <si>
    <t>29.10.2020 16:31:25</t>
  </si>
  <si>
    <t>29.10.2020 16:31:28</t>
  </si>
  <si>
    <t>29.10.2020 16:31:36</t>
  </si>
  <si>
    <t>29.10.2020 16:31:37</t>
  </si>
  <si>
    <t>29.10.2020 16:31:39</t>
  </si>
  <si>
    <t>29.10.2020 16:31:40</t>
  </si>
  <si>
    <t>29.10.2020 16:31:42</t>
  </si>
  <si>
    <t>29.10.2020 16:31:43</t>
  </si>
  <si>
    <t>29.10.2020 16:31:57</t>
  </si>
  <si>
    <t>29.10.2020 16:31:58</t>
  </si>
  <si>
    <t>29.10.2020 16:32:00</t>
  </si>
  <si>
    <t>29.10.2020 16:32:01</t>
  </si>
  <si>
    <t>29.10.2020 16:32:03</t>
  </si>
  <si>
    <t>29.10.2020 16:32:04</t>
  </si>
  <si>
    <t>29.10.2020 16:32:06</t>
  </si>
  <si>
    <t>29.10.2020 16:32:09</t>
  </si>
  <si>
    <t>29.10.2020 16:32:12</t>
  </si>
  <si>
    <t>29.10.2020 16:32:13</t>
  </si>
  <si>
    <t>29.10.2020 16:32:15</t>
  </si>
  <si>
    <t>29.10.2020 16:32:16</t>
  </si>
  <si>
    <t>29.10.2020 16:32:30</t>
  </si>
  <si>
    <t>29.10.2020 16:32:32</t>
  </si>
  <si>
    <t>29.10.2020 16:32:33</t>
  </si>
  <si>
    <t>29.10.2020 16:32:35</t>
  </si>
  <si>
    <t>29.10.2020 16:32:44</t>
  </si>
  <si>
    <t>29.10.2020 16:32:45</t>
  </si>
  <si>
    <t>29.10.2020 16:32:47</t>
  </si>
  <si>
    <t>29.10.2020 16:32:48</t>
  </si>
  <si>
    <t>29.10.2020 16:32:50</t>
  </si>
  <si>
    <t>29.10.2020 16:32:54</t>
  </si>
  <si>
    <t>29.10.2020 16:32:57</t>
  </si>
  <si>
    <t>29.10.2020 16:32:59</t>
  </si>
  <si>
    <t>29.10.2020 16:33:14</t>
  </si>
  <si>
    <t>29.10.2020 16:33:15</t>
  </si>
  <si>
    <t>29.10.2020 16:33:17</t>
  </si>
  <si>
    <t>29.10.2020 16:33:21</t>
  </si>
  <si>
    <t>29.10.2020 16:33:23</t>
  </si>
  <si>
    <t>29.10.2020 16:33:24</t>
  </si>
  <si>
    <t>29.10.2020 16:33:26</t>
  </si>
  <si>
    <t>29.10.2020 16:33:27</t>
  </si>
  <si>
    <t>29.10.2020 16:33:41</t>
  </si>
  <si>
    <t>29.10.2020 16:33:45</t>
  </si>
  <si>
    <t>29.10.2020 16:33:47</t>
  </si>
  <si>
    <t>29.10.2020 16:33:48</t>
  </si>
  <si>
    <t>29.10.2020 16:33:59</t>
  </si>
  <si>
    <t>29.10.2020 16:34:01</t>
  </si>
  <si>
    <t>29.10.2020 16:34:04</t>
  </si>
  <si>
    <t>29.10.2020 16:34:05</t>
  </si>
  <si>
    <t>29.10.2020 16:34:07</t>
  </si>
  <si>
    <t>29.10.2020 16:34:08</t>
  </si>
  <si>
    <t>29.10.2020 16:34:26</t>
  </si>
  <si>
    <t>29.10.2020 16:34:31</t>
  </si>
  <si>
    <t>29.10.2020 16:34:34</t>
  </si>
  <si>
    <t>29.10.2020 16:34:35</t>
  </si>
  <si>
    <t>29.10.2020 16:34:38</t>
  </si>
  <si>
    <t>29.10.2020 16:34:40</t>
  </si>
  <si>
    <t>29.10.2020 16:34:50</t>
  </si>
  <si>
    <t>29.10.2020 16:34:52</t>
  </si>
  <si>
    <t>29.10.2020 16:34:56</t>
  </si>
  <si>
    <t>29.10.2020 16:34:58</t>
  </si>
  <si>
    <t>29.10.2020 16:34:59</t>
  </si>
  <si>
    <t>29.10.2020 16:35:02</t>
  </si>
  <si>
    <t>29.10.2020 16:35:04</t>
  </si>
  <si>
    <t>29.10.2020 16:35:05</t>
  </si>
  <si>
    <t>29.10.2020 16:35:10</t>
  </si>
  <si>
    <t>29.10.2020 16:35:11</t>
  </si>
  <si>
    <t>29.10.2020 16:35:13</t>
  </si>
  <si>
    <t>29.10.2020 16:35:14</t>
  </si>
  <si>
    <t>29.10.2020 16:35:25</t>
  </si>
  <si>
    <t>29.10.2020 16:35:28</t>
  </si>
  <si>
    <t>29.10.2020 16:35:31</t>
  </si>
  <si>
    <t>29.10.2020 16:35:33</t>
  </si>
  <si>
    <t>29.10.2020 16:35:36</t>
  </si>
  <si>
    <t>29.10.2020 16:35:45</t>
  </si>
  <si>
    <t>29.10.2020 16:35:55</t>
  </si>
  <si>
    <t>29.10.2020 16:35:57</t>
  </si>
  <si>
    <t>29.10.2020 16:35:58</t>
  </si>
  <si>
    <t>29.10.2020 16:36:00</t>
  </si>
  <si>
    <t>29.10.2020 16:36:03</t>
  </si>
  <si>
    <t>29.10.2020 16:36:04</t>
  </si>
  <si>
    <t>29.10.2020 16:36:06</t>
  </si>
  <si>
    <t>29.10.2020 16:36:16</t>
  </si>
  <si>
    <t>29.10.2020 16:36:19</t>
  </si>
  <si>
    <t>29.10.2020 16:36:21</t>
  </si>
  <si>
    <t>29.10.2020 16:36:22</t>
  </si>
  <si>
    <t>29.10.2020 16:36:31</t>
  </si>
  <si>
    <t>29.10.2020 16:36:33</t>
  </si>
  <si>
    <t>29.10.2020 16:36:52</t>
  </si>
  <si>
    <t>29.10.2020 16:36:54</t>
  </si>
  <si>
    <t>29.10.2020 16:36:58</t>
  </si>
  <si>
    <t>29.10.2020 16:37:00</t>
  </si>
  <si>
    <t>29.10.2020 16:37:02</t>
  </si>
  <si>
    <t>29.10.2020 16:37:03</t>
  </si>
  <si>
    <t>29.10.2020 16:37:05</t>
  </si>
  <si>
    <t>29.10.2020 16:37:06</t>
  </si>
  <si>
    <t>29.10.2020 16:37:08</t>
  </si>
  <si>
    <t>29.10.2020 16:37:09</t>
  </si>
  <si>
    <t>29.10.2020 16:37:11</t>
  </si>
  <si>
    <t>29.10.2020 16:37:12</t>
  </si>
  <si>
    <t>29.10.2020 16:37:14</t>
  </si>
  <si>
    <t>29.10.2020 16:37:15</t>
  </si>
  <si>
    <t>29.10.2020 16:37:18</t>
  </si>
  <si>
    <t>29.10.2020 16:37:24</t>
  </si>
  <si>
    <t>29.10.2020 16:37:26</t>
  </si>
  <si>
    <t>29.10.2020 16:37:38</t>
  </si>
  <si>
    <t>29.10.2020 16:37:39</t>
  </si>
  <si>
    <t>29.10.2020 16:37:41</t>
  </si>
  <si>
    <t>29.10.2020 16:37:42</t>
  </si>
  <si>
    <t>29.10.2020 16:37:44</t>
  </si>
  <si>
    <t>29.10.2020 16:37:45</t>
  </si>
  <si>
    <t>29.10.2020 16:37:47</t>
  </si>
  <si>
    <t>29.10.2020 16:37:48</t>
  </si>
  <si>
    <t>29.10.2020 16:37:50</t>
  </si>
  <si>
    <t>29.10.2020 16:37:51</t>
  </si>
  <si>
    <t>29.10.2020 16:37:56</t>
  </si>
  <si>
    <t>29.10.2020 16:37:57</t>
  </si>
  <si>
    <t>29.10.2020 16:37:59</t>
  </si>
  <si>
    <t>29.10.2020 16:38:05</t>
  </si>
  <si>
    <t>29.10.2020 16:38:06</t>
  </si>
  <si>
    <t>29.10.2020 16:38:30</t>
  </si>
  <si>
    <t>29.10.2020 16:38:32</t>
  </si>
  <si>
    <t>29.10.2020 16:38:33</t>
  </si>
  <si>
    <t>29.10.2020 16:38:36</t>
  </si>
  <si>
    <t>29.10.2020 16:38:38</t>
  </si>
  <si>
    <t>29.10.2020 16:38:39</t>
  </si>
  <si>
    <t>29.10.2020 16:38:41</t>
  </si>
  <si>
    <t>29.10.2020 16:38:42</t>
  </si>
  <si>
    <t>29.10.2020 16:38:44</t>
  </si>
  <si>
    <t>29.10.2020 16:38:45</t>
  </si>
  <si>
    <t>29.10.2020 16:38:47</t>
  </si>
  <si>
    <t>29.10.2020 16:38:50</t>
  </si>
  <si>
    <t>29.10.2020 16:38:51</t>
  </si>
  <si>
    <t>29.10.2020 16:39:04</t>
  </si>
  <si>
    <t>29.10.2020 16:39:06</t>
  </si>
  <si>
    <t>29.10.2020 16:39:16</t>
  </si>
  <si>
    <t>29.10.2020 16:39:18</t>
  </si>
  <si>
    <t>29.10.2020 16:39:19</t>
  </si>
  <si>
    <t>29.10.2020 16:39:21</t>
  </si>
  <si>
    <t>29.10.2020 16:39:22</t>
  </si>
  <si>
    <t>29.10.2020 16:39:25</t>
  </si>
  <si>
    <t>29.10.2020 16:39:27</t>
  </si>
  <si>
    <t>29.10.2020 16:39:28</t>
  </si>
  <si>
    <t>29.10.2020 16:39:30</t>
  </si>
  <si>
    <t>29.10.2020 16:39:46</t>
  </si>
  <si>
    <t>29.10.2020 16:39:51</t>
  </si>
  <si>
    <t>29.10.2020 16:39:52</t>
  </si>
  <si>
    <t>29.10.2020 16:39:58</t>
  </si>
  <si>
    <t>29.10.2020 16:40:01</t>
  </si>
  <si>
    <t>29.10.2020 16:40:18</t>
  </si>
  <si>
    <t>29.10.2020 16:40:21</t>
  </si>
  <si>
    <t>29.10.2020 16:40:23</t>
  </si>
  <si>
    <t>29.10.2020 16:40:29</t>
  </si>
  <si>
    <t>29.10.2020 16:40:30</t>
  </si>
  <si>
    <t>29.10.2020 16:40:32</t>
  </si>
  <si>
    <t>29.10.2020 16:40:33</t>
  </si>
  <si>
    <t>29.10.2020 16:40:36</t>
  </si>
  <si>
    <t>29.10.2020 16:40:38</t>
  </si>
  <si>
    <t>29.10.2020 16:40:48</t>
  </si>
  <si>
    <t>29.10.2020 16:40:50</t>
  </si>
  <si>
    <t>29.10.2020 16:40:51</t>
  </si>
  <si>
    <t>29.10.2020 16:40:53</t>
  </si>
  <si>
    <t>29.10.2020 16:40:54</t>
  </si>
  <si>
    <t>29.10.2020 16:40:56</t>
  </si>
  <si>
    <t>29.10.2020 16:40:57</t>
  </si>
  <si>
    <t>29.10.2020 16:41:15</t>
  </si>
  <si>
    <t>29.10.2020 16:41:16</t>
  </si>
  <si>
    <t>29.10.2020 16:41:19</t>
  </si>
  <si>
    <t>29.10.2020 16:41:21</t>
  </si>
  <si>
    <t>29.10.2020 16:41:22</t>
  </si>
  <si>
    <t>29.10.2020 16:41:25</t>
  </si>
  <si>
    <t>29.10.2020 16:41:27</t>
  </si>
  <si>
    <t>29.10.2020 16:41:28</t>
  </si>
  <si>
    <t>29.10.2020 16:41:30</t>
  </si>
  <si>
    <t>29.10.2020 16:41:31</t>
  </si>
  <si>
    <t>29.10.2020 16:41:33</t>
  </si>
  <si>
    <t>29.10.2020 16:41:42</t>
  </si>
  <si>
    <t>29.10.2020 16:41:48</t>
  </si>
  <si>
    <t>29.10.2020 16:41:49</t>
  </si>
  <si>
    <t>29.10.2020 16:41:52</t>
  </si>
  <si>
    <t>29.10.2020 16:41:54</t>
  </si>
  <si>
    <t>29.10.2020 16:41:55</t>
  </si>
  <si>
    <t>29.10.2020 16:42:15</t>
  </si>
  <si>
    <t>29.10.2020 16:42:23</t>
  </si>
  <si>
    <t>29.10.2020 16:42:41</t>
  </si>
  <si>
    <t>29.10.2020 16:42:42</t>
  </si>
  <si>
    <t>29.10.2020 16:42:45</t>
  </si>
  <si>
    <t>29.10.2020 16:42:47</t>
  </si>
  <si>
    <t>29.10.2020 16:42:48</t>
  </si>
  <si>
    <t>29.10.2020 16:42:50</t>
  </si>
  <si>
    <t>29.10.2020 16:42:51</t>
  </si>
  <si>
    <t>29.10.2020 16:42:53</t>
  </si>
  <si>
    <t>29.10.2020 16:43:01</t>
  </si>
  <si>
    <t>29.10.2020 16:43:03</t>
  </si>
  <si>
    <t>29.10.2020 16:43:15</t>
  </si>
  <si>
    <t>29.10.2020 16:43:16</t>
  </si>
  <si>
    <t>29.10.2020 16:43:21</t>
  </si>
  <si>
    <t>29.10.2020 16:43:22</t>
  </si>
  <si>
    <t>29.10.2020 16:43:24</t>
  </si>
  <si>
    <t>29.10.2020 16:43:25</t>
  </si>
  <si>
    <t>29.10.2020 16:43:28</t>
  </si>
  <si>
    <t>29.10.2020 16:43:37</t>
  </si>
  <si>
    <t>29.10.2020 16:43:39</t>
  </si>
  <si>
    <t>29.10.2020 16:43:42</t>
  </si>
  <si>
    <t>29.10.2020 16:43:46</t>
  </si>
  <si>
    <t>29.10.2020 16:43:48</t>
  </si>
  <si>
    <t>29.10.2020 16:43:52</t>
  </si>
  <si>
    <t>29.10.2020 16:43:54</t>
  </si>
  <si>
    <t>29.10.2020 16:43:55</t>
  </si>
  <si>
    <t>29.10.2020 16:43:57</t>
  </si>
  <si>
    <t>29.10.2020 16:43:58</t>
  </si>
  <si>
    <t>29.10.2020 16:44:00</t>
  </si>
  <si>
    <t>29.10.2020 16:44:01</t>
  </si>
  <si>
    <t>29.10.2020 16:44:03</t>
  </si>
  <si>
    <t>29.10.2020 16:44:06</t>
  </si>
  <si>
    <t>29.10.2020 16:44:07</t>
  </si>
  <si>
    <t>29.10.2020 16:44:09</t>
  </si>
  <si>
    <t>29.10.2020 16:44:10</t>
  </si>
  <si>
    <t>29.10.2020 16:44:12</t>
  </si>
  <si>
    <t>29.10.2020 16:44:18</t>
  </si>
  <si>
    <t>29.10.2020 16:44:19</t>
  </si>
  <si>
    <t>29.10.2020 16:44:21</t>
  </si>
  <si>
    <t>29.10.2020 16:44:22</t>
  </si>
  <si>
    <t>29.10.2020 16:44:32</t>
  </si>
  <si>
    <t>29.10.2020 16:44:33</t>
  </si>
  <si>
    <t>29.10.2020 16:44:34</t>
  </si>
  <si>
    <t>29.10.2020 16:44:36</t>
  </si>
  <si>
    <t>29.10.2020 16:44:38</t>
  </si>
  <si>
    <t>29.10.2020 16:44:39</t>
  </si>
  <si>
    <t>29.10.2020 16:44:59</t>
  </si>
  <si>
    <t>29.10.2020 16:45:00</t>
  </si>
  <si>
    <t>29.10.2020 16:45:02</t>
  </si>
  <si>
    <t>29.10.2020 16:45:03</t>
  </si>
  <si>
    <t>29.10.2020 16:45:05</t>
  </si>
  <si>
    <t>29.10.2020 16:45:06</t>
  </si>
  <si>
    <t>29.10.2020 16:45:14</t>
  </si>
  <si>
    <t>29.10.2020 16:45:15</t>
  </si>
  <si>
    <t>29.10.2020 16:45:18</t>
  </si>
  <si>
    <t>29.10.2020 16:45:21</t>
  </si>
  <si>
    <t>29.10.2020 16:45:35</t>
  </si>
  <si>
    <t>29.10.2020 16:45:36</t>
  </si>
  <si>
    <t>29.10.2020 16:45:38</t>
  </si>
  <si>
    <t>29.10.2020 16:45:48</t>
  </si>
  <si>
    <t>29.10.2020 16:45:50</t>
  </si>
  <si>
    <t>29.10.2020 16:45:51</t>
  </si>
  <si>
    <t>29.10.2020 16:45:53</t>
  </si>
  <si>
    <t>29.10.2020 16:45:54</t>
  </si>
  <si>
    <t>29.10.2020 16:46:07</t>
  </si>
  <si>
    <t>29.10.2020 16:46:09</t>
  </si>
  <si>
    <t>29.10.2020 16:46:12</t>
  </si>
  <si>
    <t>29.10.2020 16:46:13</t>
  </si>
  <si>
    <t>29.10.2020 16:46:15</t>
  </si>
  <si>
    <t>29.10.2020 16:46:18</t>
  </si>
  <si>
    <t>29.10.2020 16:46:19</t>
  </si>
  <si>
    <t>29.10.2020 16:46:22</t>
  </si>
  <si>
    <t>29.10.2020 16:46:24</t>
  </si>
  <si>
    <t>29.10.2020 16:46:36</t>
  </si>
  <si>
    <t>29.10.2020 16:46:37</t>
  </si>
  <si>
    <t>29.10.2020 16:46:43</t>
  </si>
  <si>
    <t>29.10.2020 16:46:45</t>
  </si>
  <si>
    <t>29.10.2020 16:46:46</t>
  </si>
  <si>
    <t>29.10.2020 16:46:48</t>
  </si>
  <si>
    <t>29.10.2020 16:46:51</t>
  </si>
  <si>
    <t>29.10.2020 16:46:52</t>
  </si>
  <si>
    <t>29.10.2020 16:46:54</t>
  </si>
  <si>
    <t>29.10.2020 16:46:55</t>
  </si>
  <si>
    <t>29.10.2020 16:47:07</t>
  </si>
  <si>
    <t>29.10.2020 16:47:15</t>
  </si>
  <si>
    <t>29.10.2020 16:47:16</t>
  </si>
  <si>
    <t>29.10.2020 16:47:28</t>
  </si>
  <si>
    <t>29.10.2020 16:47:30</t>
  </si>
  <si>
    <t>29.10.2020 16:47:45</t>
  </si>
  <si>
    <t>29.10.2020 16:47:46</t>
  </si>
  <si>
    <t>29.10.2020 16:47:48</t>
  </si>
  <si>
    <t>29.10.2020 16:47:49</t>
  </si>
  <si>
    <t>29.10.2020 16:48:01</t>
  </si>
  <si>
    <t>29.10.2020 16:48:03</t>
  </si>
  <si>
    <t>29.10.2020 16:48:04</t>
  </si>
  <si>
    <t>29.10.2020 16:48:06</t>
  </si>
  <si>
    <t>29.10.2020 16:48:07</t>
  </si>
  <si>
    <t>29.10.2020 16:48:09</t>
  </si>
  <si>
    <t>29.10.2020 16:48:10</t>
  </si>
  <si>
    <t>29.10.2020 16:48:12</t>
  </si>
  <si>
    <t>29.10.2020 16:48:13</t>
  </si>
  <si>
    <t>29.10.2020 16:48:21</t>
  </si>
  <si>
    <t>29.10.2020 16:48:22</t>
  </si>
  <si>
    <t>29.10.2020 16:48:49</t>
  </si>
  <si>
    <t>29.10.2020 16:48:51</t>
  </si>
  <si>
    <t>29.10.2020 16:49:01</t>
  </si>
  <si>
    <t>29.10.2020 16:49:03</t>
  </si>
  <si>
    <t>29.10.2020 16:49:04</t>
  </si>
  <si>
    <t>29.10.2020 16:49:07</t>
  </si>
  <si>
    <t>29.10.2020 16:49:30</t>
  </si>
  <si>
    <t>29.10.2020 16:49:33</t>
  </si>
  <si>
    <t>29.10.2020 16:49:34</t>
  </si>
  <si>
    <t>29.10.2020 16:49:36</t>
  </si>
  <si>
    <t>29.10.2020 16:49:37</t>
  </si>
  <si>
    <t>29.10.2020 16:49:40</t>
  </si>
  <si>
    <t>29.10.2020 16:49:42</t>
  </si>
  <si>
    <t>29.10.2020 16:49:43</t>
  </si>
  <si>
    <t>29.10.2020 16:49:45</t>
  </si>
  <si>
    <t>29.10.2020 16:49:46</t>
  </si>
  <si>
    <t>29.10.2020 16:49:49</t>
  </si>
  <si>
    <t>29.10.2020 16:49:54</t>
  </si>
  <si>
    <t>29.10.2020 16:49:57</t>
  </si>
  <si>
    <t>29.10.2020 16:49:58</t>
  </si>
  <si>
    <t>29.10.2020 16:50:01</t>
  </si>
  <si>
    <t>29.10.2020 16:50:03</t>
  </si>
  <si>
    <t>29.10.2020 16:50:30</t>
  </si>
  <si>
    <t>29.10.2020 16:50:32</t>
  </si>
  <si>
    <t>29.10.2020 16:50:59</t>
  </si>
  <si>
    <t>29.10.2020 16:51:00</t>
  </si>
  <si>
    <t>29.10.2020 16:51:03</t>
  </si>
  <si>
    <t>29.10.2020 16:51:05</t>
  </si>
  <si>
    <t>29.10.2020 16:51:06</t>
  </si>
  <si>
    <t>29.10.2020 16:51:08</t>
  </si>
  <si>
    <t>29.10.2020 16:51:14</t>
  </si>
  <si>
    <t>29.10.2020 16:51:15</t>
  </si>
  <si>
    <t>29.10.2020 16:51:33</t>
  </si>
  <si>
    <t>29.10.2020 16:51:36</t>
  </si>
  <si>
    <t>29.10.2020 16:51:38</t>
  </si>
  <si>
    <t>29.10.2020 16:51:39</t>
  </si>
  <si>
    <t>29.10.2020 16:51:41</t>
  </si>
  <si>
    <t>29.10.2020 16:51:42</t>
  </si>
  <si>
    <t>29.10.2020 16:51:47</t>
  </si>
  <si>
    <t>29.10.2020 16:51:48</t>
  </si>
  <si>
    <t>29.10.2020 16:51:50</t>
  </si>
  <si>
    <t>29.10.2020 16:52:07</t>
  </si>
  <si>
    <t>29.10.2020 16:52:09</t>
  </si>
  <si>
    <t>29.10.2020 16:52:21</t>
  </si>
  <si>
    <t>29.10.2020 16:52:22</t>
  </si>
  <si>
    <t>29.10.2020 16:52:24</t>
  </si>
  <si>
    <t>29.10.2020 16:52:25</t>
  </si>
  <si>
    <t>29.10.2020 16:52:31</t>
  </si>
  <si>
    <t>29.10.2020 16:52:37</t>
  </si>
  <si>
    <t>29.10.2020 16:52:43</t>
  </si>
  <si>
    <t>29.10.2020 16:52:48</t>
  </si>
  <si>
    <t>29.10.2020 16:52:49</t>
  </si>
  <si>
    <t>29.10.2020 16:52:52</t>
  </si>
  <si>
    <t>29.10.2020 16:52:55</t>
  </si>
  <si>
    <t>29.10.2020 16:53:01</t>
  </si>
  <si>
    <t>29.10.2020 16:53:12</t>
  </si>
  <si>
    <t>29.10.2020 16:53:13</t>
  </si>
  <si>
    <t>29.10.2020 16:53:15</t>
  </si>
  <si>
    <t>29.10.2020 16:53:18</t>
  </si>
  <si>
    <t>29.10.2020 16:53:19</t>
  </si>
  <si>
    <t>29.10.2020 16:53:22</t>
  </si>
  <si>
    <t>29.10.2020 16:53:27</t>
  </si>
  <si>
    <t>29.10.2020 16:53:28</t>
  </si>
  <si>
    <t>29.10.2020 16:53:50</t>
  </si>
  <si>
    <t>29.10.2020 16:53:51</t>
  </si>
  <si>
    <t>29.10.2020 16:53:59</t>
  </si>
  <si>
    <t>29.10.2020 16:54:00</t>
  </si>
  <si>
    <t>29.10.2020 16:54:02</t>
  </si>
  <si>
    <t>29.10.2020 16:54:03</t>
  </si>
  <si>
    <t>29.10.2020 16:54:05</t>
  </si>
  <si>
    <t>29.10.2020 16:54:14</t>
  </si>
  <si>
    <t>29.10.2020 16:54:21</t>
  </si>
  <si>
    <t>29.10.2020 16:54:23</t>
  </si>
  <si>
    <t>29.10.2020 16:54:24</t>
  </si>
  <si>
    <t>29.10.2020 16:54:39</t>
  </si>
  <si>
    <t>29.10.2020 16:54:42</t>
  </si>
  <si>
    <t>29.10.2020 16:54:44</t>
  </si>
  <si>
    <t>29.10.2020 16:55:01</t>
  </si>
  <si>
    <t>29.10.2020 16:55:03</t>
  </si>
  <si>
    <t>29.10.2020 16:55:04</t>
  </si>
  <si>
    <t>29.10.2020 16:55:34</t>
  </si>
  <si>
    <t>29.10.2020 16:55:36</t>
  </si>
  <si>
    <t>29.10.2020 16:55:54</t>
  </si>
  <si>
    <t>29.10.2020 16:55:55</t>
  </si>
  <si>
    <t>29.10.2020 16:56:10</t>
  </si>
  <si>
    <t>29.10.2020 16:56:12</t>
  </si>
  <si>
    <t>29.10.2020 16:56:13</t>
  </si>
  <si>
    <t>29.10.2020 16:56:16</t>
  </si>
  <si>
    <t>29.10.2020 16:56:19</t>
  </si>
  <si>
    <t>29.10.2020 16:56:21</t>
  </si>
  <si>
    <t>29.10.2020 16:56:22</t>
  </si>
  <si>
    <t>29.10.2020 16:56:24</t>
  </si>
  <si>
    <t>29.10.2020 16:56:25</t>
  </si>
  <si>
    <t>29.10.2020 16:56:30</t>
  </si>
  <si>
    <t>29.10.2020 16:56:31</t>
  </si>
  <si>
    <t>29.10.2020 16:56:33</t>
  </si>
  <si>
    <t>29.10.2020 16:56:42</t>
  </si>
  <si>
    <t>29.10.2020 16:56:43</t>
  </si>
  <si>
    <t>29.10.2020 16:56:45</t>
  </si>
  <si>
    <t>29.10.2020 16:56:46</t>
  </si>
  <si>
    <t>29.10.2020 16:56:48</t>
  </si>
  <si>
    <t>29.10.2020 16:56:51</t>
  </si>
  <si>
    <t>29.10.2020 16:57:04</t>
  </si>
  <si>
    <t>29.10.2020 16:57:06</t>
  </si>
  <si>
    <t>29.10.2020 16:57:09</t>
  </si>
  <si>
    <t>29.10.2020 16:57:10</t>
  </si>
  <si>
    <t>29.10.2020 16:57:31</t>
  </si>
  <si>
    <t>29.10.2020 16:57:33</t>
  </si>
  <si>
    <t>29.10.2020 16:57:34</t>
  </si>
  <si>
    <t>29.10.2020 16:57:36</t>
  </si>
  <si>
    <t>29.10.2020 16:57:43</t>
  </si>
  <si>
    <t>29.10.2020 16:57:45</t>
  </si>
  <si>
    <t>29.10.2020 16:57:46</t>
  </si>
  <si>
    <t>29.10.2020 16:57:48</t>
  </si>
  <si>
    <t>29.10.2020 16:57:55</t>
  </si>
  <si>
    <t>29.10.2020 16:57:57</t>
  </si>
  <si>
    <t>29.10.2020 16:58:01</t>
  </si>
  <si>
    <t>29.10.2020 16:58:03</t>
  </si>
  <si>
    <t>29.10.2020 16:58:04</t>
  </si>
  <si>
    <t>29.10.2020 16:58:09</t>
  </si>
  <si>
    <t>29.10.2020 16:58:10</t>
  </si>
  <si>
    <t>29.10.2020 16:58:12</t>
  </si>
  <si>
    <t>29.10.2020 16:58:15</t>
  </si>
  <si>
    <t>29.10.2020 16:58:19</t>
  </si>
  <si>
    <t>29.10.2020 16:58:21</t>
  </si>
  <si>
    <t>29.10.2020 16:58:22</t>
  </si>
  <si>
    <t>29.10.2020 16:58:24</t>
  </si>
  <si>
    <t>29.10.2020 16:58:47</t>
  </si>
  <si>
    <t>29.10.2020 16:58:48</t>
  </si>
  <si>
    <t>29.10.2020 16:58:50</t>
  </si>
  <si>
    <t>29.10.2020 16:58:51</t>
  </si>
  <si>
    <t>29.10.2020 16:59:03</t>
  </si>
  <si>
    <t>29.10.2020 16:59:04</t>
  </si>
  <si>
    <t>29.10.2020 16:59:06</t>
  </si>
  <si>
    <t>29.10.2020 16:59:09</t>
  </si>
  <si>
    <t>29.10.2020 16:59:10</t>
  </si>
  <si>
    <t>29.10.2020 16:59:12</t>
  </si>
  <si>
    <t>29.10.2020 16:59:13</t>
  </si>
  <si>
    <t>29.10.2020 16:59:16</t>
  </si>
  <si>
    <t>29.10.2020 16:59:19</t>
  </si>
  <si>
    <t>29.10.2020 16:59:21</t>
  </si>
  <si>
    <t>29.10.2020 16:59:30</t>
  </si>
  <si>
    <t>29.10.2020 16:59:31</t>
  </si>
  <si>
    <t>29.10.2020 16:59:36</t>
  </si>
  <si>
    <t>29.10.2020 16:59:39</t>
  </si>
  <si>
    <t>29.10.2020 16:59:40</t>
  </si>
  <si>
    <t>29.10.2020 16:59:43</t>
  </si>
  <si>
    <t>29.10.2020 16:59:45</t>
  </si>
  <si>
    <t>29.10.2020 16:59:46</t>
  </si>
  <si>
    <t>29.10.2020 17:00:03</t>
  </si>
  <si>
    <t>29.10.2020 17:00:04</t>
  </si>
  <si>
    <t>29.10.2020 17:00:06</t>
  </si>
  <si>
    <t>29.10.2020 17:00:07</t>
  </si>
  <si>
    <t>29.10.2020 17:00:09</t>
  </si>
  <si>
    <t>29.10.2020 17:00:22</t>
  </si>
  <si>
    <t>29.10.2020 17:00:24</t>
  </si>
  <si>
    <t>29.10.2020 17:00:25</t>
  </si>
  <si>
    <t>29.10.2020 17:00:27</t>
  </si>
  <si>
    <t>29.10.2020 17:00:28</t>
  </si>
  <si>
    <t>29.10.2020 17:00:33</t>
  </si>
  <si>
    <t>29.10.2020 17:00:34</t>
  </si>
  <si>
    <t>29.10.2020 17:00:40</t>
  </si>
  <si>
    <t>29.10.2020 17:00:42</t>
  </si>
  <si>
    <t>29.10.2020 17:00:43</t>
  </si>
  <si>
    <t>29.10.2020 17:00:51</t>
  </si>
  <si>
    <t>29.10.2020 17:00:52</t>
  </si>
  <si>
    <t>29.10.2020 17:00:54</t>
  </si>
  <si>
    <t>29.10.2020 17:00:55</t>
  </si>
  <si>
    <t>29.10.2020 17:00:57</t>
  </si>
  <si>
    <t>29.10.2020 17:01:04</t>
  </si>
  <si>
    <t>29.10.2020 17:01:06</t>
  </si>
  <si>
    <t>29.10.2020 17:01:25</t>
  </si>
  <si>
    <t>29.10.2020 17:01:27</t>
  </si>
  <si>
    <t>29.10.2020 17:01:28</t>
  </si>
  <si>
    <t>29.10.2020 17:02:04</t>
  </si>
  <si>
    <t>29.10.2020 17:02:18</t>
  </si>
  <si>
    <t>29.10.2020 17:02:19</t>
  </si>
  <si>
    <t>29.10.2020 17:02:31</t>
  </si>
  <si>
    <t>29.10.2020 17:02:33</t>
  </si>
  <si>
    <t>29.10.2020 17:02:36</t>
  </si>
  <si>
    <t>29.10.2020 17:02:37</t>
  </si>
  <si>
    <t>29.10.2020 17:02:40</t>
  </si>
  <si>
    <t>29.10.2020 17:02:42</t>
  </si>
  <si>
    <t>29.10.2020 17:02:43</t>
  </si>
  <si>
    <t>29.10.2020 17:02:58</t>
  </si>
  <si>
    <t>29.10.2020 17:03:00</t>
  </si>
  <si>
    <t>29.10.2020 17:03:01</t>
  </si>
  <si>
    <t>29.10.2020 17:03:03</t>
  </si>
  <si>
    <t>29.10.2020 17:03:06</t>
  </si>
  <si>
    <t>29.10.2020 17:03:07</t>
  </si>
  <si>
    <t>29.10.2020 17:03:09</t>
  </si>
  <si>
    <t>29.10.2020 17:03:10</t>
  </si>
  <si>
    <t>29.10.2020 17:03:12</t>
  </si>
  <si>
    <t>29.10.2020 17:03:17</t>
  </si>
  <si>
    <t>29.10.2020 17:03:18</t>
  </si>
  <si>
    <t>29.10.2020 17:03:20</t>
  </si>
  <si>
    <t>29.10.2020 17:03:29</t>
  </si>
  <si>
    <t>29.10.2020 17:03:30</t>
  </si>
  <si>
    <t>29.10.2020 17:03:32</t>
  </si>
  <si>
    <t>29.10.2020 17:03:36</t>
  </si>
  <si>
    <t>29.10.2020 17:03:42</t>
  </si>
  <si>
    <t>29.10.2020 17:03:44</t>
  </si>
  <si>
    <t>29.10.2020 17:03:45</t>
  </si>
  <si>
    <t>29.10.2020 17:03:47</t>
  </si>
  <si>
    <t>29.10.2020 17:03:48</t>
  </si>
  <si>
    <t>29.10.2020 17:04:09</t>
  </si>
  <si>
    <t>29.10.2020 17:04:10</t>
  </si>
  <si>
    <t>29.10.2020 17:04:12</t>
  </si>
  <si>
    <t>29.10.2020 17:04:18</t>
  </si>
  <si>
    <t>29.10.2020 17:04:19</t>
  </si>
  <si>
    <t>29.10.2020 17:04:28</t>
  </si>
  <si>
    <t>29.10.2020 17:04:31</t>
  </si>
  <si>
    <t>29.10.2020 17:04:43</t>
  </si>
  <si>
    <t>29.10.2020 17:04:46</t>
  </si>
  <si>
    <t>29.10.2020 17:04:48</t>
  </si>
  <si>
    <t>29.10.2020 17:04:52</t>
  </si>
  <si>
    <t>29.10.2020 17:04:54</t>
  </si>
  <si>
    <t>29.10.2020 17:04:55</t>
  </si>
  <si>
    <t>29.10.2020 17:05:19</t>
  </si>
  <si>
    <t>29.10.2020 17:05:33</t>
  </si>
  <si>
    <t>29.10.2020 17:05:34</t>
  </si>
  <si>
    <t>29.10.2020 17:05:36</t>
  </si>
  <si>
    <t>29.10.2020 17:05:37</t>
  </si>
  <si>
    <t>29.10.2020 17:05:40</t>
  </si>
  <si>
    <t>29.10.2020 17:05:43</t>
  </si>
  <si>
    <t>29.10.2020 17:05:45</t>
  </si>
  <si>
    <t>29.10.2020 17:05:46</t>
  </si>
  <si>
    <t>29.10.2020 17:05:48</t>
  </si>
  <si>
    <t>29.10.2020 17:05:49</t>
  </si>
  <si>
    <t>29.10.2020 17:05:51</t>
  </si>
  <si>
    <t>29.10.2020 17:05:54</t>
  </si>
  <si>
    <t>29.10.2020 17:05:55</t>
  </si>
  <si>
    <t>29.10.2020 17:05:57</t>
  </si>
  <si>
    <t>29.10.2020 17:06:03</t>
  </si>
  <si>
    <t>29.10.2020 17:06:04</t>
  </si>
  <si>
    <t>29.10.2020 17:06:21</t>
  </si>
  <si>
    <t>29.10.2020 17:06:22</t>
  </si>
  <si>
    <t>29.10.2020 17:06:31</t>
  </si>
  <si>
    <t>29.10.2020 17:06:33</t>
  </si>
  <si>
    <t>29.10.2020 17:06:34</t>
  </si>
  <si>
    <t>29.10.2020 17:06:36</t>
  </si>
  <si>
    <t>29.10.2020 17:06:37</t>
  </si>
  <si>
    <t>29.10.2020 17:06:39</t>
  </si>
  <si>
    <t>29.10.2020 17:06:43</t>
  </si>
  <si>
    <t>29.10.2020 17:06:45</t>
  </si>
  <si>
    <t>29.10.2020 17:07:00</t>
  </si>
  <si>
    <t>29.10.2020 17:07:01</t>
  </si>
  <si>
    <t>29.10.2020 17:07:04</t>
  </si>
  <si>
    <t>29.10.2020 17:07:10</t>
  </si>
  <si>
    <t>29.10.2020 17:07:12</t>
  </si>
  <si>
    <t>29.10.2020 17:07:15</t>
  </si>
  <si>
    <t>29.10.2020 17:07:16</t>
  </si>
  <si>
    <t>29.10.2020 17:07:21</t>
  </si>
  <si>
    <t>29.10.2020 17:07:22</t>
  </si>
  <si>
    <t>29.10.2020 17:07:24</t>
  </si>
  <si>
    <t>29.10.2020 17:07:25</t>
  </si>
  <si>
    <t>29.10.2020 17:07:27</t>
  </si>
  <si>
    <t>29.10.2020 17:07:28</t>
  </si>
  <si>
    <t>29.10.2020 17:07:31</t>
  </si>
  <si>
    <t>29.10.2020 17:07:36</t>
  </si>
  <si>
    <t>29.10.2020 17:07:37</t>
  </si>
  <si>
    <t>29.10.2020 17:07:48</t>
  </si>
  <si>
    <t>29.10.2020 17:07:49</t>
  </si>
  <si>
    <t>29.10.2020 17:07:54</t>
  </si>
  <si>
    <t>29.10.2020 17:07:57</t>
  </si>
  <si>
    <t>29.10.2020 17:07:58</t>
  </si>
  <si>
    <t>29.10.2020 17:08:01</t>
  </si>
  <si>
    <t>29.10.2020 17:08:03</t>
  </si>
  <si>
    <t>29.10.2020 17:08:07</t>
  </si>
  <si>
    <t>29.10.2020 17:08:09</t>
  </si>
  <si>
    <t>29.10.2020 17:08:13</t>
  </si>
  <si>
    <t>29.10.2020 17:08:22</t>
  </si>
  <si>
    <t>29.10.2020 17:08:24</t>
  </si>
  <si>
    <t>29.10.2020 17:08:48</t>
  </si>
  <si>
    <t>29.10.2020 17:08:50</t>
  </si>
  <si>
    <t>29.10.2020 17:08:53</t>
  </si>
  <si>
    <t>29.10.2020 17:08:54</t>
  </si>
  <si>
    <t>29.10.2020 17:08:56</t>
  </si>
  <si>
    <t>29.10.2020 17:09:35</t>
  </si>
  <si>
    <t>29.10.2020 17:09:36</t>
  </si>
  <si>
    <t>29.10.2020 17:09:38</t>
  </si>
  <si>
    <t>29.10.2020 17:09:39</t>
  </si>
  <si>
    <t>29.10.2020 17:09:41</t>
  </si>
  <si>
    <t>29.10.2020 17:09:42</t>
  </si>
  <si>
    <t>29.10.2020 17:09:44</t>
  </si>
  <si>
    <t>29.10.2020 17:09:47</t>
  </si>
  <si>
    <t>29.10.2020 17:09:48</t>
  </si>
  <si>
    <t>29.10.2020 17:09:51</t>
  </si>
  <si>
    <t>29.10.2020 17:09:53</t>
  </si>
  <si>
    <t>29.10.2020 17:09:54</t>
  </si>
  <si>
    <t>29.10.2020 17:09:56</t>
  </si>
  <si>
    <t>29.10.2020 17:09:57</t>
  </si>
  <si>
    <t>29.10.2020 17:10:06</t>
  </si>
  <si>
    <t>29.10.2020 17:10:09</t>
  </si>
  <si>
    <t>29.10.2020 17:10:21</t>
  </si>
  <si>
    <t>29.10.2020 17:10:22</t>
  </si>
  <si>
    <t>29.10.2020 17:10:25</t>
  </si>
  <si>
    <t>29.10.2020 17:10:27</t>
  </si>
  <si>
    <t>29.10.2020 17:10:28</t>
  </si>
  <si>
    <t>29.10.2020 17:10:30</t>
  </si>
  <si>
    <t>29.10.2020 17:10:31</t>
  </si>
  <si>
    <t>29.10.2020 17:10:33</t>
  </si>
  <si>
    <t>29.10.2020 17:10:34</t>
  </si>
  <si>
    <t>29.10.2020 17:10:36</t>
  </si>
  <si>
    <t>29.10.2020 17:10:39</t>
  </si>
  <si>
    <t>29.10.2020 17:10:43</t>
  </si>
  <si>
    <t>29.10.2020 17:10:45</t>
  </si>
  <si>
    <t>29.10.2020 17:10:57</t>
  </si>
  <si>
    <t>29.10.2020 17:10:58</t>
  </si>
  <si>
    <t>29.10.2020 17:11:00</t>
  </si>
  <si>
    <t>29.10.2020 17:11:01</t>
  </si>
  <si>
    <t>29.10.2020 17:11:09</t>
  </si>
  <si>
    <t>29.10.2020 17:11:10</t>
  </si>
  <si>
    <t>29.10.2020 17:11:21</t>
  </si>
  <si>
    <t>29.10.2020 17:11:23</t>
  </si>
  <si>
    <t>29.10.2020 17:11:24</t>
  </si>
  <si>
    <t>29.10.2020 17:11:27</t>
  </si>
  <si>
    <t>29.10.2020 17:11:29</t>
  </si>
  <si>
    <t>29.10.2020 17:11:32</t>
  </si>
  <si>
    <t>29.10.2020 17:11:41</t>
  </si>
  <si>
    <t>29.10.2020 17:11:56</t>
  </si>
  <si>
    <t>29.10.2020 17:11:57</t>
  </si>
  <si>
    <t>29.10.2020 17:12:34</t>
  </si>
  <si>
    <t>29.10.2020 17:12:36</t>
  </si>
  <si>
    <t>29.10.2020 17:12:37</t>
  </si>
  <si>
    <t>29.10.2020 17:12:40</t>
  </si>
  <si>
    <t>29.10.2020 17:12:42</t>
  </si>
  <si>
    <t>29.10.2020 17:12:43</t>
  </si>
  <si>
    <t>29.10.2020 17:13:28</t>
  </si>
  <si>
    <t>29.10.2020 17:13:30</t>
  </si>
  <si>
    <t>29.10.2020 17:13:31</t>
  </si>
  <si>
    <t>29.10.2020 17:13:34</t>
  </si>
  <si>
    <t>29.10.2020 17:13:36</t>
  </si>
  <si>
    <t>29.10.2020 17:13:37</t>
  </si>
  <si>
    <t>29.10.2020 17:13:43</t>
  </si>
  <si>
    <t>29.10.2020 17:13:46</t>
  </si>
  <si>
    <t>29.10.2020 17:13:48</t>
  </si>
  <si>
    <t>29.10.2020 17:13:55</t>
  </si>
  <si>
    <t>29.10.2020 17:13:57</t>
  </si>
  <si>
    <t>29.10.2020 17:13:58</t>
  </si>
  <si>
    <t>29.10.2020 17:14:04</t>
  </si>
  <si>
    <t>29.10.2020 17:14:06</t>
  </si>
  <si>
    <t>29.10.2020 17:14:07</t>
  </si>
  <si>
    <t>29.10.2020 17:14:12</t>
  </si>
  <si>
    <t>29.10.2020 17:14:13</t>
  </si>
  <si>
    <t>29.10.2020 17:14:15</t>
  </si>
  <si>
    <t>29.10.2020 17:14:16</t>
  </si>
  <si>
    <t>29.10.2020 17:14:29</t>
  </si>
  <si>
    <t>29.10.2020 17:14:30</t>
  </si>
  <si>
    <t>29.10.2020 17:14:42</t>
  </si>
  <si>
    <t>29.10.2020 17:14:48</t>
  </si>
  <si>
    <t>29.10.2020 17:14:50</t>
  </si>
  <si>
    <t>29.10.2020 17:14:51</t>
  </si>
  <si>
    <t>29.10.2020 17:14:53</t>
  </si>
  <si>
    <t>29.10.2020 17:14:56</t>
  </si>
  <si>
    <t>29.10.2020 17:15:06</t>
  </si>
  <si>
    <t>29.10.2020 17:15:08</t>
  </si>
  <si>
    <t>29.10.2020 17:15:09</t>
  </si>
  <si>
    <t>29.10.2020 17:15:11</t>
  </si>
  <si>
    <t>29.10.2020 17:15:12</t>
  </si>
  <si>
    <t>29.10.2020 17:15:24</t>
  </si>
  <si>
    <t>29.10.2020 17:15:26</t>
  </si>
  <si>
    <t>29.10.2020 17:15:27</t>
  </si>
  <si>
    <t>29.10.2020 17:15:30</t>
  </si>
  <si>
    <t>29.10.2020 17:15:32</t>
  </si>
  <si>
    <t>29.10.2020 17:15:33</t>
  </si>
  <si>
    <t>29.10.2020 17:15:35</t>
  </si>
  <si>
    <t>29.10.2020 17:15:36</t>
  </si>
  <si>
    <t>29.10.2020 17:15:38</t>
  </si>
  <si>
    <t>29.10.2020 17:15:47</t>
  </si>
  <si>
    <t>29.10.2020 17:15:48</t>
  </si>
  <si>
    <t>29.10.2020 17:15:50</t>
  </si>
  <si>
    <t>29.10.2020 17:15:51</t>
  </si>
  <si>
    <t>29.10.2020 17:15:59</t>
  </si>
  <si>
    <t>29.10.2020 17:16:01</t>
  </si>
  <si>
    <t>29.10.2020 17:16:13</t>
  </si>
  <si>
    <t>29.10.2020 17:16:14</t>
  </si>
  <si>
    <t>29.10.2020 17:16:19</t>
  </si>
  <si>
    <t>29.10.2020 17:16:22</t>
  </si>
  <si>
    <t>29.10.2020 17:16:23</t>
  </si>
  <si>
    <t>29.10.2020 17:16:55</t>
  </si>
  <si>
    <t>29.10.2020 17:16:56</t>
  </si>
  <si>
    <t>29.10.2020 17:16:58</t>
  </si>
  <si>
    <t>29.10.2020 17:16:59</t>
  </si>
  <si>
    <t>29.10.2020 17:17:01</t>
  </si>
  <si>
    <t>29.10.2020 17:17:04</t>
  </si>
  <si>
    <t>29.10.2020 17:17:07</t>
  </si>
  <si>
    <t>29.10.2020 17:17:08</t>
  </si>
  <si>
    <t>29.10.2020 17:17:10</t>
  </si>
  <si>
    <t>29.10.2020 17:17:11</t>
  </si>
  <si>
    <t>29.10.2020 17:17:13</t>
  </si>
  <si>
    <t>29.10.2020 17:17:14</t>
  </si>
  <si>
    <t>29.10.2020 17:17:28</t>
  </si>
  <si>
    <t>29.10.2020 17:17:30</t>
  </si>
  <si>
    <t>29.10.2020 17:17:40</t>
  </si>
  <si>
    <t>29.10.2020 17:17:42</t>
  </si>
  <si>
    <t>29.10.2020 17:17:52</t>
  </si>
  <si>
    <t>29.10.2020 17:18:16</t>
  </si>
  <si>
    <t>29.10.2020 17:18:18</t>
  </si>
  <si>
    <t>29.10.2020 17:18:19</t>
  </si>
  <si>
    <t>29.10.2020 17:18:21</t>
  </si>
  <si>
    <t>29.10.2020 17:18:22</t>
  </si>
  <si>
    <t>29.10.2020 17:18:24</t>
  </si>
  <si>
    <t>29.10.2020 17:18:25</t>
  </si>
  <si>
    <t>29.10.2020 17:18:27</t>
  </si>
  <si>
    <t>29.10.2020 17:18:28</t>
  </si>
  <si>
    <t>29.10.2020 17:18:33</t>
  </si>
  <si>
    <t>29.10.2020 17:18:34</t>
  </si>
  <si>
    <t>29.10.2020 17:18:36</t>
  </si>
  <si>
    <t>29.10.2020 17:18:37</t>
  </si>
  <si>
    <t>29.10.2020 17:18:48</t>
  </si>
  <si>
    <t>29.10.2020 17:18:49</t>
  </si>
  <si>
    <t>29.10.2020 17:18:51</t>
  </si>
  <si>
    <t>29.10.2020 17:18:52</t>
  </si>
  <si>
    <t>29.10.2020 17:18:54</t>
  </si>
  <si>
    <t>29.10.2020 17:18:58</t>
  </si>
  <si>
    <t>29.10.2020 17:19:01</t>
  </si>
  <si>
    <t>29.10.2020 17:19:03</t>
  </si>
  <si>
    <t>29.10.2020 17:19:04</t>
  </si>
  <si>
    <t>29.10.2020 17:19:13</t>
  </si>
  <si>
    <t>29.10.2020 17:19:15</t>
  </si>
  <si>
    <t>29.10.2020 17:19:21</t>
  </si>
  <si>
    <t>29.10.2020 17:19:23</t>
  </si>
  <si>
    <t>29.10.2020 17:19:24</t>
  </si>
  <si>
    <t>29.10.2020 17:19:32</t>
  </si>
  <si>
    <t>29.10.2020 17:19:33</t>
  </si>
  <si>
    <t>29.10.2020 17:19:44</t>
  </si>
  <si>
    <t>29.10.2020 17:19:47</t>
  </si>
  <si>
    <t>29.10.2020 17:19:48</t>
  </si>
  <si>
    <t>29.10.2020 17:19:50</t>
  </si>
  <si>
    <t>29.10.2020 17:19:53</t>
  </si>
  <si>
    <t>29.10.2020 17:20:13</t>
  </si>
  <si>
    <t>29.10.2020 17:20:15</t>
  </si>
  <si>
    <t>29.10.2020 17:20:16</t>
  </si>
  <si>
    <t>29.10.2020 17:20:18</t>
  </si>
  <si>
    <t>29.10.2020 17:20:30</t>
  </si>
  <si>
    <t>29.10.2020 17:20:31</t>
  </si>
  <si>
    <t>29.10.2020 17:20:34</t>
  </si>
  <si>
    <t>29.10.2020 17:20:37</t>
  </si>
  <si>
    <t>29.10.2020 17:20:39</t>
  </si>
  <si>
    <t>29.10.2020 17:20:46</t>
  </si>
  <si>
    <t>29.10.2020 17:20:52</t>
  </si>
  <si>
    <t>29.10.2020 17:20:55</t>
  </si>
  <si>
    <t>29.10.2020 17:21:00</t>
  </si>
  <si>
    <t>29.10.2020 17:21:04</t>
  </si>
  <si>
    <t>29.10.2020 17:21:06</t>
  </si>
  <si>
    <t>29.10.2020 17:21:16</t>
  </si>
  <si>
    <t>29.10.2020 17:21:18</t>
  </si>
  <si>
    <t>29.10.2020 17:21:19</t>
  </si>
  <si>
    <t>29.10.2020 17:21:21</t>
  </si>
  <si>
    <t>29.10.2020 17:21:22</t>
  </si>
  <si>
    <t>29.10.2020 17:21:24</t>
  </si>
  <si>
    <t>29.10.2020 17:21:25</t>
  </si>
  <si>
    <t>29.10.2020 17:21:27</t>
  </si>
  <si>
    <t>29.10.2020 17:21:29</t>
  </si>
  <si>
    <t>29.10.2020 17:21:30</t>
  </si>
  <si>
    <t>29.10.2020 17:21:32</t>
  </si>
  <si>
    <t>29.10.2020 17:21:33</t>
  </si>
  <si>
    <t>29.10.2020 17:21:35</t>
  </si>
  <si>
    <t>29.10.2020 17:21:36</t>
  </si>
  <si>
    <t>29.10.2020 17:21:39</t>
  </si>
  <si>
    <t>29.10.2020 17:21:41</t>
  </si>
  <si>
    <t>29.10.2020 17:21:42</t>
  </si>
  <si>
    <t>29.10.2020 17:21:44</t>
  </si>
  <si>
    <t>29.10.2020 17:21:45</t>
  </si>
  <si>
    <t>29.10.2020 17:21:47</t>
  </si>
  <si>
    <t>29.10.2020 17:21:48</t>
  </si>
  <si>
    <t>29.10.2020 17:21:50</t>
  </si>
  <si>
    <t>29.10.2020 17:22:00</t>
  </si>
  <si>
    <t>29.10.2020 17:22:01</t>
  </si>
  <si>
    <t>29.10.2020 17:22:03</t>
  </si>
  <si>
    <t>29.10.2020 17:22:33</t>
  </si>
  <si>
    <t>29.10.2020 17:22:34</t>
  </si>
  <si>
    <t>29.10.2020 17:22:36</t>
  </si>
  <si>
    <t>29.10.2020 17:22:39</t>
  </si>
  <si>
    <t>29.10.2020 17:22:42</t>
  </si>
  <si>
    <t>29.10.2020 17:22:45</t>
  </si>
  <si>
    <t>29.10.2020 17:22:48</t>
  </si>
  <si>
    <t>29.10.2020 17:23:01</t>
  </si>
  <si>
    <t>29.10.2020 17:23:03</t>
  </si>
  <si>
    <t>29.10.2020 17:23:18</t>
  </si>
  <si>
    <t>29.10.2020 17:23:19</t>
  </si>
  <si>
    <t>29.10.2020 17:23:21</t>
  </si>
  <si>
    <t>29.10.2020 17:23:22</t>
  </si>
  <si>
    <t>29.10.2020 17:23:24</t>
  </si>
  <si>
    <t>29.10.2020 17:23:25</t>
  </si>
  <si>
    <t>29.10.2020 17:23:27</t>
  </si>
  <si>
    <t>29.10.2020 17:23:33</t>
  </si>
  <si>
    <t>29.10.2020 17:23:43</t>
  </si>
  <si>
    <t>29.10.2020 17:23:45</t>
  </si>
  <si>
    <t>29.10.2020 17:23:46</t>
  </si>
  <si>
    <t>29.10.2020 17:23:48</t>
  </si>
  <si>
    <t>29.10.2020 17:23:52</t>
  </si>
  <si>
    <t>29.10.2020 17:24:00</t>
  </si>
  <si>
    <t>29.10.2020 17:24:01</t>
  </si>
  <si>
    <t>29.10.2020 17:24:03</t>
  </si>
  <si>
    <t>29.10.2020 17:24:07</t>
  </si>
  <si>
    <t>29.10.2020 17:24:09</t>
  </si>
  <si>
    <t>29.10.2020 17:24:12</t>
  </si>
  <si>
    <t>29.10.2020 17:24:13</t>
  </si>
  <si>
    <t>29.10.2020 17:24:30</t>
  </si>
  <si>
    <t>29.10.2020 17:24:31</t>
  </si>
  <si>
    <t>29.10.2020 17:24:33</t>
  </si>
  <si>
    <t>29.10.2020 17:24:43</t>
  </si>
  <si>
    <t>29.10.2020 17:24:45</t>
  </si>
  <si>
    <t>29.10.2020 17:24:46</t>
  </si>
  <si>
    <t>29.10.2020 17:24:48</t>
  </si>
  <si>
    <t>29.10.2020 17:24:51</t>
  </si>
  <si>
    <t>29.10.2020 17:24:52</t>
  </si>
  <si>
    <t>29.10.2020 17:25:15</t>
  </si>
  <si>
    <t>29.10.2020 17:25:16</t>
  </si>
  <si>
    <t>29.10.2020 17:25:25</t>
  </si>
  <si>
    <t>29.10.2020 17:25:27</t>
  </si>
  <si>
    <t>29.10.2020 17:25:28</t>
  </si>
  <si>
    <t>29.10.2020 17:25:40</t>
  </si>
  <si>
    <t>29.10.2020 17:25:42</t>
  </si>
  <si>
    <t>29.10.2020 17:25:43</t>
  </si>
  <si>
    <t>29.10.2020 17:25:45</t>
  </si>
  <si>
    <t>29.10.2020 17:25:46</t>
  </si>
  <si>
    <t>29.10.2020 17:25:48</t>
  </si>
  <si>
    <t>29.10.2020 17:25:49</t>
  </si>
  <si>
    <t>29.10.2020 17:25:51</t>
  </si>
  <si>
    <t>29.10.2020 17:25:54</t>
  </si>
  <si>
    <t>29.10.2020 17:25:55</t>
  </si>
  <si>
    <t>29.10.2020 17:25:57</t>
  </si>
  <si>
    <t>29.10.2020 17:26:00</t>
  </si>
  <si>
    <t>29.10.2020 17:26:16</t>
  </si>
  <si>
    <t>29.10.2020 17:26:18</t>
  </si>
  <si>
    <t>29.10.2020 17:26:19</t>
  </si>
  <si>
    <t>29.10.2020 17:26:21</t>
  </si>
  <si>
    <t>29.10.2020 17:26:22</t>
  </si>
  <si>
    <t>29.10.2020 17:26:25</t>
  </si>
  <si>
    <t>29.10.2020 17:26:27</t>
  </si>
  <si>
    <t>29.10.2020 17:26:31</t>
  </si>
  <si>
    <t>29.10.2020 17:26:33</t>
  </si>
  <si>
    <t>29.10.2020 17:26:34</t>
  </si>
  <si>
    <t>29.10.2020 17:26:37</t>
  </si>
  <si>
    <t>29.10.2020 17:26:40</t>
  </si>
  <si>
    <t>29.10.2020 17:26:42</t>
  </si>
  <si>
    <t>29.10.2020 17:26:45</t>
  </si>
  <si>
    <t>29.10.2020 17:26:46</t>
  </si>
  <si>
    <t>29.10.2020 17:27:03</t>
  </si>
  <si>
    <t>29.10.2020 17:27:24</t>
  </si>
  <si>
    <t>29.10.2020 17:27:28</t>
  </si>
  <si>
    <t>29.10.2020 17:27:30</t>
  </si>
  <si>
    <t>29.10.2020 17:27:34</t>
  </si>
  <si>
    <t>29.10.2020 17:27:36</t>
  </si>
  <si>
    <t>29.10.2020 17:27:37</t>
  </si>
  <si>
    <t>29.10.2020 17:27:39</t>
  </si>
  <si>
    <t>29.10.2020 17:27:43</t>
  </si>
  <si>
    <t>29.10.2020 17:27:45</t>
  </si>
  <si>
    <t>29.10.2020 17:27:46</t>
  </si>
  <si>
    <t>29.10.2020 17:27:48</t>
  </si>
  <si>
    <t>29.10.2020 17:27:52</t>
  </si>
  <si>
    <t>29.10.2020 17:27:54</t>
  </si>
  <si>
    <t>29.10.2020 17:27:55</t>
  </si>
  <si>
    <t>29.10.2020 17:28:07</t>
  </si>
  <si>
    <t>29.10.2020 17:28:09</t>
  </si>
  <si>
    <t>29.10.2020 17:28:12</t>
  </si>
  <si>
    <t>29.10.2020 17:28:13</t>
  </si>
  <si>
    <t>29.10.2020 17:28:15</t>
  </si>
  <si>
    <t>29.10.2020 17:28:32</t>
  </si>
  <si>
    <t>29.10.2020 17:28:36</t>
  </si>
  <si>
    <t>29.10.2020 17:28:38</t>
  </si>
  <si>
    <t>29.10.2020 17:28:41</t>
  </si>
  <si>
    <t>29.10.2020 17:28:44</t>
  </si>
  <si>
    <t>29.10.2020 17:28:53</t>
  </si>
  <si>
    <t>29.10.2020 17:28:57</t>
  </si>
  <si>
    <t>29.10.2020 17:29:08</t>
  </si>
  <si>
    <t>29.10.2020 17:29:09</t>
  </si>
  <si>
    <t>29.10.2020 17:29:11</t>
  </si>
  <si>
    <t>29.10.2020 17:29:15</t>
  </si>
  <si>
    <t>29.10.2020 17:29:17</t>
  </si>
  <si>
    <t>29.10.2020 17:29:20</t>
  </si>
  <si>
    <t>29.10.2020 17:29:21</t>
  </si>
  <si>
    <t>29.10.2020 17:29:23</t>
  </si>
  <si>
    <t>29.10.2020 17:29:24</t>
  </si>
  <si>
    <t>29.10.2020 17:29:26</t>
  </si>
  <si>
    <t>29.10.2020 17:29:29</t>
  </si>
  <si>
    <t>29.10.2020 17:29:30</t>
  </si>
  <si>
    <t>29.10.2020 17:29:32</t>
  </si>
  <si>
    <t>29.10.2020 17:29:39</t>
  </si>
  <si>
    <t>29.10.2020 17:29:41</t>
  </si>
  <si>
    <t>29.10.2020 17:29:44</t>
  </si>
  <si>
    <t>29.10.2020 17:29:48</t>
  </si>
  <si>
    <t>29.10.2020 17:29:57</t>
  </si>
  <si>
    <t>29.10.2020 17:29:59</t>
  </si>
  <si>
    <t>29.10.2020 17:30:00</t>
  </si>
  <si>
    <t>29.10.2020 17:30:16</t>
  </si>
  <si>
    <t>29.10.2020 17:30:34</t>
  </si>
  <si>
    <t>29.10.2020 17:30:37</t>
  </si>
  <si>
    <t>29.10.2020 17:30:38</t>
  </si>
  <si>
    <t>29.10.2020 17:30:40</t>
  </si>
  <si>
    <t>29.10.2020 17:30:43</t>
  </si>
  <si>
    <t>29.10.2020 17:30:44</t>
  </si>
  <si>
    <t>29.10.2020 17:30:50</t>
  </si>
  <si>
    <t>29.10.2020 17:30:52</t>
  </si>
  <si>
    <t>29.10.2020 17:30:53</t>
  </si>
  <si>
    <t>29.10.2020 17:30:58</t>
  </si>
  <si>
    <t>29.10.2020 17:30:59</t>
  </si>
  <si>
    <t>29.10.2020 17:31:01</t>
  </si>
  <si>
    <t>29.10.2020 17:31:25</t>
  </si>
  <si>
    <t>29.10.2020 17:31:26</t>
  </si>
  <si>
    <t>29.10.2020 17:31:28</t>
  </si>
  <si>
    <t>29.10.2020 17:31:29</t>
  </si>
  <si>
    <t>29.10.2020 17:31:31</t>
  </si>
  <si>
    <t>29.10.2020 17:31:45</t>
  </si>
  <si>
    <t>29.10.2020 17:31:46</t>
  </si>
  <si>
    <t>29.10.2020 17:31:48</t>
  </si>
  <si>
    <t>29.10.2020 17:31:51</t>
  </si>
  <si>
    <t>29.10.2020 17:31:54</t>
  </si>
  <si>
    <t>29.10.2020 17:31:57</t>
  </si>
  <si>
    <t>29.10.2020 17:31:58</t>
  </si>
  <si>
    <t>29.10.2020 17:32:01</t>
  </si>
  <si>
    <t>29.10.2020 17:32:03</t>
  </si>
  <si>
    <t>29.10.2020 17:32:04</t>
  </si>
  <si>
    <t>29.10.2020 17:32:06</t>
  </si>
  <si>
    <t>29.10.2020 17:32:09</t>
  </si>
  <si>
    <t>29.10.2020 17:32:33</t>
  </si>
  <si>
    <t>29.10.2020 17:32:34</t>
  </si>
  <si>
    <t>29.10.2020 17:32:49</t>
  </si>
  <si>
    <t>29.10.2020 17:32:51</t>
  </si>
  <si>
    <t>29.10.2020 17:32:58</t>
  </si>
  <si>
    <t>29.10.2020 17:33:00</t>
  </si>
  <si>
    <t>29.10.2020 17:33:01</t>
  </si>
  <si>
    <t>29.10.2020 17:33:14</t>
  </si>
  <si>
    <t>29.10.2020 17:33:15</t>
  </si>
  <si>
    <t>29.10.2020 17:33:48</t>
  </si>
  <si>
    <t>29.10.2020 17:33:51</t>
  </si>
  <si>
    <t>29.10.2020 17:33:53</t>
  </si>
  <si>
    <t>29.10.2020 17:33:54</t>
  </si>
  <si>
    <t>29.10.2020 17:34:10</t>
  </si>
  <si>
    <t>29.10.2020 17:34:12</t>
  </si>
  <si>
    <t>29.10.2020 17:34:13</t>
  </si>
  <si>
    <t>29.10.2020 17:34:45</t>
  </si>
  <si>
    <t>29.10.2020 17:34:46</t>
  </si>
  <si>
    <t>29.10.2020 17:34:48</t>
  </si>
  <si>
    <t>29.10.2020 17:34:57</t>
  </si>
  <si>
    <t>29.10.2020 17:34:59</t>
  </si>
  <si>
    <t>29.10.2020 17:35:00</t>
  </si>
  <si>
    <t>29.10.2020 17:35:02</t>
  </si>
  <si>
    <t>29.10.2020 17:35:23</t>
  </si>
  <si>
    <t>29.10.2020 17:35:26</t>
  </si>
  <si>
    <t>29.10.2020 17:35:27</t>
  </si>
  <si>
    <t>29.10.2020 17:35:29</t>
  </si>
  <si>
    <t>29.10.2020 17:35:35</t>
  </si>
  <si>
    <t>29.10.2020 17:35:36</t>
  </si>
  <si>
    <t>29.10.2020 17:35:39</t>
  </si>
  <si>
    <t>29.10.2020 17:35:41</t>
  </si>
  <si>
    <t>29.10.2020 17:35:42</t>
  </si>
  <si>
    <t>29.10.2020 17:35:44</t>
  </si>
  <si>
    <t>29.10.2020 17:35:45</t>
  </si>
  <si>
    <t>29.10.2020 17:35:50</t>
  </si>
  <si>
    <t>29.10.2020 17:35:51</t>
  </si>
  <si>
    <t>29.10.2020 17:35:53</t>
  </si>
  <si>
    <t>29.10.2020 17:35:54</t>
  </si>
  <si>
    <t>29.10.2020 17:35:56</t>
  </si>
  <si>
    <t>29.10.2020 17:35:57</t>
  </si>
  <si>
    <t>29.10.2020 17:35:59</t>
  </si>
  <si>
    <t>29.10.2020 17:36:02</t>
  </si>
  <si>
    <t>29.10.2020 17:36:03</t>
  </si>
  <si>
    <t>29.10.2020 17:36:05</t>
  </si>
  <si>
    <t>29.10.2020 17:36:06</t>
  </si>
  <si>
    <t>29.10.2020 17:36:09</t>
  </si>
  <si>
    <t>29.10.2020 17:36:11</t>
  </si>
  <si>
    <t>29.10.2020 17:36:50</t>
  </si>
  <si>
    <t>29.10.2020 17:36:52</t>
  </si>
  <si>
    <t>29.10.2020 17:36:53</t>
  </si>
  <si>
    <t>29.10.2020 17:37:01</t>
  </si>
  <si>
    <t>29.10.2020 17:37:04</t>
  </si>
  <si>
    <t>29.10.2020 17:37:21</t>
  </si>
  <si>
    <t>29.10.2020 17:37:22</t>
  </si>
  <si>
    <t>29.10.2020 17:37:24</t>
  </si>
  <si>
    <t>29.10.2020 17:37:28</t>
  </si>
  <si>
    <t>29.10.2020 17:37:30</t>
  </si>
  <si>
    <t>29.10.2020 17:37:34</t>
  </si>
  <si>
    <t>29.10.2020 17:37:36</t>
  </si>
  <si>
    <t>29.10.2020 17:37:40</t>
  </si>
  <si>
    <t>29.10.2020 17:37:42</t>
  </si>
  <si>
    <t>29.10.2020 17:37:43</t>
  </si>
  <si>
    <t>29.10.2020 17:37:45</t>
  </si>
  <si>
    <t>29.10.2020 17:37:46</t>
  </si>
  <si>
    <t>29.10.2020 17:37:48</t>
  </si>
  <si>
    <t>29.10.2020 17:37:57</t>
  </si>
  <si>
    <t>29.10.2020 17:37:58</t>
  </si>
  <si>
    <t>29.10.2020 17:38:00</t>
  </si>
  <si>
    <t>29.10.2020 17:38:01</t>
  </si>
  <si>
    <t>29.10.2020 17:38:03</t>
  </si>
  <si>
    <t>29.10.2020 17:38:04</t>
  </si>
  <si>
    <t>29.10.2020 17:38:06</t>
  </si>
  <si>
    <t>29.10.2020 17:38:07</t>
  </si>
  <si>
    <t>29.10.2020 17:38:09</t>
  </si>
  <si>
    <t>29.10.2020 17:38:18</t>
  </si>
  <si>
    <t>29.10.2020 17:38:19</t>
  </si>
  <si>
    <t>29.10.2020 17:38:24</t>
  </si>
  <si>
    <t>29.10.2020 17:38:26</t>
  </si>
  <si>
    <t>29.10.2020 17:38:39</t>
  </si>
  <si>
    <t>29.10.2020 17:38:44</t>
  </si>
  <si>
    <t>29.10.2020 17:38:57</t>
  </si>
  <si>
    <t>29.10.2020 17:38:59</t>
  </si>
  <si>
    <t>29.10.2020 17:39:02</t>
  </si>
  <si>
    <t>29.10.2020 17:39:18</t>
  </si>
  <si>
    <t>29.10.2020 17:39:20</t>
  </si>
  <si>
    <t>29.10.2020 17:39:21</t>
  </si>
  <si>
    <t>29.10.2020 17:39:23</t>
  </si>
  <si>
    <t>29.10.2020 17:39:27</t>
  </si>
  <si>
    <t>29.10.2020 17:39:29</t>
  </si>
  <si>
    <t>29.10.2020 17:39:30</t>
  </si>
  <si>
    <t>29.10.2020 17:39:32</t>
  </si>
  <si>
    <t>29.10.2020 17:39:49</t>
  </si>
  <si>
    <t>29.10.2020 17:39:50</t>
  </si>
  <si>
    <t>29.10.2020 17:39:52</t>
  </si>
  <si>
    <t>29.10.2020 17:39:55</t>
  </si>
  <si>
    <t>29.10.2020 17:39:56</t>
  </si>
  <si>
    <t>29.10.2020 17:39:58</t>
  </si>
  <si>
    <t>29.10.2020 17:40:03</t>
  </si>
  <si>
    <t>29.10.2020 17:40:04</t>
  </si>
  <si>
    <t>29.10.2020 17:40:06</t>
  </si>
  <si>
    <t>29.10.2020 17:40:07</t>
  </si>
  <si>
    <t>29.10.2020 17:40:16</t>
  </si>
  <si>
    <t>29.10.2020 17:40:18</t>
  </si>
  <si>
    <t>29.10.2020 17:40:24</t>
  </si>
  <si>
    <t>29.10.2020 17:40:25</t>
  </si>
  <si>
    <t>29.10.2020 17:40:28</t>
  </si>
  <si>
    <t>29.10.2020 17:40:30</t>
  </si>
  <si>
    <t>29.10.2020 17:40:34</t>
  </si>
  <si>
    <t>29.10.2020 17:40:36</t>
  </si>
  <si>
    <t>29.10.2020 17:40:45</t>
  </si>
  <si>
    <t>29.10.2020 17:40:46</t>
  </si>
  <si>
    <t>29.10.2020 17:40:48</t>
  </si>
  <si>
    <t>29.10.2020 17:40:49</t>
  </si>
  <si>
    <t>29.10.2020 17:40:57</t>
  </si>
  <si>
    <t>29.10.2020 17:40:58</t>
  </si>
  <si>
    <t>29.10.2020 17:41:00</t>
  </si>
  <si>
    <t>29.10.2020 17:41:01</t>
  </si>
  <si>
    <t>29.10.2020 17:41:09</t>
  </si>
  <si>
    <t>29.10.2020 17:41:10</t>
  </si>
  <si>
    <t>29.10.2020 17:41:24</t>
  </si>
  <si>
    <t>29.10.2020 17:41:26</t>
  </si>
  <si>
    <t>29.10.2020 17:41:27</t>
  </si>
  <si>
    <t>29.10.2020 17:41:32</t>
  </si>
  <si>
    <t>29.10.2020 17:41:33</t>
  </si>
  <si>
    <t>29.10.2020 17:41:38</t>
  </si>
  <si>
    <t>29.10.2020 17:41:39</t>
  </si>
  <si>
    <t>29.10.2020 17:41:42</t>
  </si>
  <si>
    <t>29.10.2020 17:41:44</t>
  </si>
  <si>
    <t>29.10.2020 17:41:45</t>
  </si>
  <si>
    <t>29.10.2020 17:41:56</t>
  </si>
  <si>
    <t>29.10.2020 17:42:17</t>
  </si>
  <si>
    <t>29.10.2020 17:42:18</t>
  </si>
  <si>
    <t>29.10.2020 17:42:32</t>
  </si>
  <si>
    <t>29.10.2020 17:42:33</t>
  </si>
  <si>
    <t>29.10.2020 17:42:35</t>
  </si>
  <si>
    <t>29.10.2020 17:42:41</t>
  </si>
  <si>
    <t>29.10.2020 17:42:42</t>
  </si>
  <si>
    <t>29.10.2020 17:43:09</t>
  </si>
  <si>
    <t>29.10.2020 17:43:10</t>
  </si>
  <si>
    <t>29.10.2020 17:43:12</t>
  </si>
  <si>
    <t>29.10.2020 17:43:18</t>
  </si>
  <si>
    <t>29.10.2020 17:43:19</t>
  </si>
  <si>
    <t>29.10.2020 17:43:22</t>
  </si>
  <si>
    <t>29.10.2020 17:43:24</t>
  </si>
  <si>
    <t>29.10.2020 17:43:25</t>
  </si>
  <si>
    <t>29.10.2020 17:43:27</t>
  </si>
  <si>
    <t>29.10.2020 17:43:28</t>
  </si>
  <si>
    <t>29.10.2020 17:43:30</t>
  </si>
  <si>
    <t>29.10.2020 17:43:31</t>
  </si>
  <si>
    <t>29.10.2020 17:43:33</t>
  </si>
  <si>
    <t>29.10.2020 17:43:34</t>
  </si>
  <si>
    <t>29.10.2020 17:43:40</t>
  </si>
  <si>
    <t>29.10.2020 17:44:06</t>
  </si>
  <si>
    <t>29.10.2020 17:44:07</t>
  </si>
  <si>
    <t>29.10.2020 17:44:18</t>
  </si>
  <si>
    <t>29.10.2020 17:44:19</t>
  </si>
  <si>
    <t>29.10.2020 17:44:22</t>
  </si>
  <si>
    <t>29.10.2020 17:44:24</t>
  </si>
  <si>
    <t>29.10.2020 17:44:45</t>
  </si>
  <si>
    <t>29.10.2020 17:44:46</t>
  </si>
  <si>
    <t>29.10.2020 17:44:48</t>
  </si>
  <si>
    <t>29.10.2020 17:44:49</t>
  </si>
  <si>
    <t>29.10.2020 17:44:54</t>
  </si>
  <si>
    <t>29.10.2020 17:45:07</t>
  </si>
  <si>
    <t>29.10.2020 17:45:21</t>
  </si>
  <si>
    <t>29.10.2020 17:45:22</t>
  </si>
  <si>
    <t>29.10.2020 17:45:24</t>
  </si>
  <si>
    <t>29.10.2020 17:45:27</t>
  </si>
  <si>
    <t>29.10.2020 17:45:28</t>
  </si>
  <si>
    <t>29.10.2020 17:45:34</t>
  </si>
  <si>
    <t>29.10.2020 17:45:40</t>
  </si>
  <si>
    <t>29.10.2020 17:45:45</t>
  </si>
  <si>
    <t>29.10.2020 17:45:48</t>
  </si>
  <si>
    <t>29.10.2020 17:45:49</t>
  </si>
  <si>
    <t>29.10.2020 17:45:51</t>
  </si>
  <si>
    <t>29.10.2020 17:45:52</t>
  </si>
  <si>
    <t>29.10.2020 17:46:04</t>
  </si>
  <si>
    <t>29.10.2020 17:46:06</t>
  </si>
  <si>
    <t>29.10.2020 17:46:07</t>
  </si>
  <si>
    <t>29.10.2020 17:46:09</t>
  </si>
  <si>
    <t>29.10.2020 17:46:10</t>
  </si>
  <si>
    <t>29.10.2020 17:46:12</t>
  </si>
  <si>
    <t>29.10.2020 17:46:13</t>
  </si>
  <si>
    <t>29.10.2020 17:46:15</t>
  </si>
  <si>
    <t>29.10.2020 17:46:42</t>
  </si>
  <si>
    <t>29.10.2020 17:46:43</t>
  </si>
  <si>
    <t>29.10.2020 17:46:45</t>
  </si>
  <si>
    <t>29.10.2020 17:46:48</t>
  </si>
  <si>
    <t>29.10.2020 17:46:52</t>
  </si>
  <si>
    <t>29.10.2020 17:46:54</t>
  </si>
  <si>
    <t>29.10.2020 17:46:57</t>
  </si>
  <si>
    <t>29.10.2020 17:47:00</t>
  </si>
  <si>
    <t>29.10.2020 17:47:01</t>
  </si>
  <si>
    <t>29.10.2020 17:47:06</t>
  </si>
  <si>
    <t>29.10.2020 17:47:07</t>
  </si>
  <si>
    <t>29.10.2020 17:47:09</t>
  </si>
  <si>
    <t>29.10.2020 17:47:10</t>
  </si>
  <si>
    <t>29.10.2020 17:47:12</t>
  </si>
  <si>
    <t>29.10.2020 17:47:13</t>
  </si>
  <si>
    <t>29.10.2020 17:47:19</t>
  </si>
  <si>
    <t>29.10.2020 17:47:21</t>
  </si>
  <si>
    <t>29.10.2020 17:47:25</t>
  </si>
  <si>
    <t>29.10.2020 17:47:28</t>
  </si>
  <si>
    <t>29.10.2020 17:47:30</t>
  </si>
  <si>
    <t>29.10.2020 17:47:31</t>
  </si>
  <si>
    <t>29.10.2020 17:47:45</t>
  </si>
  <si>
    <t>29.10.2020 17:48:09</t>
  </si>
  <si>
    <t>29.10.2020 17:48:13</t>
  </si>
  <si>
    <t>29.10.2020 17:48:15</t>
  </si>
  <si>
    <t>29.10.2020 17:48:16</t>
  </si>
  <si>
    <t>29.10.2020 17:48:22</t>
  </si>
  <si>
    <t>29.10.2020 17:48:24</t>
  </si>
  <si>
    <t>29.10.2020 17:48:34</t>
  </si>
  <si>
    <t>29.10.2020 17:48:36</t>
  </si>
  <si>
    <t>29.10.2020 17:48:37</t>
  </si>
  <si>
    <t>29.10.2020 17:48:55</t>
  </si>
  <si>
    <t>29.10.2020 17:48:57</t>
  </si>
  <si>
    <t>29.10.2020 17:48:58</t>
  </si>
  <si>
    <t>29.10.2020 17:49:00</t>
  </si>
  <si>
    <t>29.10.2020 17:49:01</t>
  </si>
  <si>
    <t>29.10.2020 17:49:03</t>
  </si>
  <si>
    <t>29.10.2020 17:49:14</t>
  </si>
  <si>
    <t>29.10.2020 17:49:15</t>
  </si>
  <si>
    <t>29.10.2020 17:49:17</t>
  </si>
  <si>
    <t>29.10.2020 17:49:29</t>
  </si>
  <si>
    <t>29.10.2020 17:49:30</t>
  </si>
  <si>
    <t>29.10.2020 17:49:41</t>
  </si>
  <si>
    <t>29.10.2020 17:49:42</t>
  </si>
  <si>
    <t>29.10.2020 17:49:44</t>
  </si>
  <si>
    <t>29.10.2020 17:49:45</t>
  </si>
  <si>
    <t>29.10.2020 17:49:48</t>
  </si>
  <si>
    <t>29.10.2020 17:49:50</t>
  </si>
  <si>
    <t>29.10.2020 17:49:54</t>
  </si>
  <si>
    <t>29.10.2020 17:49:57</t>
  </si>
  <si>
    <t>29.10.2020 17:50:03</t>
  </si>
  <si>
    <t>29.10.2020 17:50:05</t>
  </si>
  <si>
    <t>29.10.2020 17:50:06</t>
  </si>
  <si>
    <t>29.10.2020 17:50:09</t>
  </si>
  <si>
    <t>29.10.2020 17:50:11</t>
  </si>
  <si>
    <t>29.10.2020 17:50:12</t>
  </si>
  <si>
    <t>29.10.2020 17:50:14</t>
  </si>
  <si>
    <t>29.10.2020 17:50:15</t>
  </si>
  <si>
    <t>29.10.2020 17:50:17</t>
  </si>
  <si>
    <t>29.10.2020 17:50:18</t>
  </si>
  <si>
    <t>29.10.2020 17:50:21</t>
  </si>
  <si>
    <t>29.10.2020 17:50:23</t>
  </si>
  <si>
    <t>29.10.2020 17:50:24</t>
  </si>
  <si>
    <t>29.10.2020 17:50:32</t>
  </si>
  <si>
    <t>29.10.2020 17:50:33</t>
  </si>
  <si>
    <t>29.10.2020 17:50:35</t>
  </si>
  <si>
    <t>29.10.2020 17:50:36</t>
  </si>
  <si>
    <t>29.10.2020 17:50:39</t>
  </si>
  <si>
    <t>29.10.2020 17:51:04</t>
  </si>
  <si>
    <t>29.10.2020 17:51:06</t>
  </si>
  <si>
    <t>29.10.2020 17:51:16</t>
  </si>
  <si>
    <t>29.10.2020 17:51:18</t>
  </si>
  <si>
    <t>29.10.2020 17:51:36</t>
  </si>
  <si>
    <t>29.10.2020 17:51:46</t>
  </si>
  <si>
    <t>29.10.2020 17:51:48</t>
  </si>
  <si>
    <t>29.10.2020 17:52:03</t>
  </si>
  <si>
    <t>29.10.2020 17:52:04</t>
  </si>
  <si>
    <t>29.10.2020 17:52:06</t>
  </si>
  <si>
    <t>29.10.2020 17:52:09</t>
  </si>
  <si>
    <t>29.10.2020 17:52:10</t>
  </si>
  <si>
    <t>29.10.2020 17:52:12</t>
  </si>
  <si>
    <t>29.10.2020 17:52:15</t>
  </si>
  <si>
    <t>29.10.2020 17:52:16</t>
  </si>
  <si>
    <t>29.10.2020 17:52:19</t>
  </si>
  <si>
    <t>29.10.2020 17:52:21</t>
  </si>
  <si>
    <t>29.10.2020 17:52:22</t>
  </si>
  <si>
    <t>29.10.2020 17:52:30</t>
  </si>
  <si>
    <t>29.10.2020 17:52:31</t>
  </si>
  <si>
    <t>29.10.2020 17:52:36</t>
  </si>
  <si>
    <t>29.10.2020 17:52:37</t>
  </si>
  <si>
    <t>29.10.2020 17:52:39</t>
  </si>
  <si>
    <t>29.10.2020 17:52:43</t>
  </si>
  <si>
    <t>29.10.2020 17:52:48</t>
  </si>
  <si>
    <t>29.10.2020 17:52:49</t>
  </si>
  <si>
    <t>29.10.2020 17:52:51</t>
  </si>
  <si>
    <t>29.10.2020 17:52:55</t>
  </si>
  <si>
    <t>29.10.2020 17:53:04</t>
  </si>
  <si>
    <t>29.10.2020 17:53:06</t>
  </si>
  <si>
    <t>29.10.2020 17:53:10</t>
  </si>
  <si>
    <t>29.10.2020 17:53:12</t>
  </si>
  <si>
    <t>29.10.2020 17:53:13</t>
  </si>
  <si>
    <t>29.10.2020 17:53:18</t>
  </si>
  <si>
    <t>29.10.2020 17:53:19</t>
  </si>
  <si>
    <t>29.10.2020 17:53:28</t>
  </si>
  <si>
    <t>29.10.2020 17:53:30</t>
  </si>
  <si>
    <t>29.10.2020 17:53:33</t>
  </si>
  <si>
    <t>29.10.2020 17:53:44</t>
  </si>
  <si>
    <t>29.10.2020 17:53:45</t>
  </si>
  <si>
    <t>29.10.2020 17:53:50</t>
  </si>
  <si>
    <t>29.10.2020 17:53:51</t>
  </si>
  <si>
    <t>29.10.2020 17:54:03</t>
  </si>
  <si>
    <t>29.10.2020 17:54:04</t>
  </si>
  <si>
    <t>29.10.2020 17:54:06</t>
  </si>
  <si>
    <t>29.10.2020 17:54:07</t>
  </si>
  <si>
    <t>29.10.2020 17:54:09</t>
  </si>
  <si>
    <t>29.10.2020 17:54:10</t>
  </si>
  <si>
    <t>29.10.2020 17:54:16</t>
  </si>
  <si>
    <t>29.10.2020 17:54:18</t>
  </si>
  <si>
    <t>29.10.2020 17:54:19</t>
  </si>
  <si>
    <t>29.10.2020 17:54:24</t>
  </si>
  <si>
    <t>29.10.2020 17:54:25</t>
  </si>
  <si>
    <t>29.10.2020 17:54:28</t>
  </si>
  <si>
    <t>29.10.2020 17:54:30</t>
  </si>
  <si>
    <t>29.10.2020 17:54:33</t>
  </si>
  <si>
    <t>29.10.2020 17:54:34</t>
  </si>
  <si>
    <t>29.10.2020 17:54:36</t>
  </si>
  <si>
    <t>29.10.2020 17:54:37</t>
  </si>
  <si>
    <t>29.10.2020 17:54:39</t>
  </si>
  <si>
    <t>29.10.2020 17:54:49</t>
  </si>
  <si>
    <t>29.10.2020 17:55:22</t>
  </si>
  <si>
    <t>29.10.2020 17:55:24</t>
  </si>
  <si>
    <t>29.10.2020 17:55:25</t>
  </si>
  <si>
    <t>29.10.2020 17:55:27</t>
  </si>
  <si>
    <t>29.10.2020 17:55:28</t>
  </si>
  <si>
    <t>29.10.2020 17:55:33</t>
  </si>
  <si>
    <t>29.10.2020 17:55:34</t>
  </si>
  <si>
    <t>29.10.2020 17:55:36</t>
  </si>
  <si>
    <t>29.10.2020 17:55:43</t>
  </si>
  <si>
    <t>29.10.2020 17:55:46</t>
  </si>
  <si>
    <t>29.10.2020 17:55:49</t>
  </si>
  <si>
    <t>29.10.2020 17:55:55</t>
  </si>
  <si>
    <t>29.10.2020 17:55:57</t>
  </si>
  <si>
    <t>29.10.2020 17:55:58</t>
  </si>
  <si>
    <t>29.10.2020 17:56:01</t>
  </si>
  <si>
    <t>29.10.2020 17:56:03</t>
  </si>
  <si>
    <t>29.10.2020 17:56:04</t>
  </si>
  <si>
    <t>29.10.2020 17:56:06</t>
  </si>
  <si>
    <t>29.10.2020 17:56:07</t>
  </si>
  <si>
    <t>29.10.2020 17:56:10</t>
  </si>
  <si>
    <t>29.10.2020 17:56:12</t>
  </si>
  <si>
    <t>29.10.2020 17:56:13</t>
  </si>
  <si>
    <t>29.10.2020 17:56:15</t>
  </si>
  <si>
    <t>29.10.2020 17:56:16</t>
  </si>
  <si>
    <t>29.10.2020 17:56:32</t>
  </si>
  <si>
    <t>29.10.2020 17:56:33</t>
  </si>
  <si>
    <t>29.10.2020 17:56:36</t>
  </si>
  <si>
    <t>29.10.2020 17:56:39</t>
  </si>
  <si>
    <t>29.10.2020 17:56:41</t>
  </si>
  <si>
    <t>29.10.2020 17:56:45</t>
  </si>
  <si>
    <t>29.10.2020 17:56:47</t>
  </si>
  <si>
    <t>29.10.2020 17:56:53</t>
  </si>
  <si>
    <t>29.10.2020 17:56:54</t>
  </si>
  <si>
    <t>29.10.2020 17:56:56</t>
  </si>
  <si>
    <t>29.10.2020 17:56:57</t>
  </si>
  <si>
    <t>29.10.2020 17:56:59</t>
  </si>
  <si>
    <t>29.10.2020 17:57:09</t>
  </si>
  <si>
    <t>29.10.2020 17:57:23</t>
  </si>
  <si>
    <t>29.10.2020 17:57:24</t>
  </si>
  <si>
    <t>29.10.2020 17:57:27</t>
  </si>
  <si>
    <t>29.10.2020 17:57:29</t>
  </si>
  <si>
    <t>29.10.2020 17:57:33</t>
  </si>
  <si>
    <t>29.10.2020 17:57:42</t>
  </si>
  <si>
    <t>29.10.2020 17:57:44</t>
  </si>
  <si>
    <t>29.10.2020 17:57:45</t>
  </si>
  <si>
    <t>29.10.2020 17:57:54</t>
  </si>
  <si>
    <t>29.10.2020 17:57:56</t>
  </si>
  <si>
    <t>29.10.2020 17:57:57</t>
  </si>
  <si>
    <t>29.10.2020 17:57:59</t>
  </si>
  <si>
    <t>29.10.2020 17:58:29</t>
  </si>
  <si>
    <t>29.10.2020 17:58:31</t>
  </si>
  <si>
    <t>29.10.2020 17:58:32</t>
  </si>
  <si>
    <t>29.10.2020 17:58:34</t>
  </si>
  <si>
    <t>29.10.2020 17:58:35</t>
  </si>
  <si>
    <t>29.10.2020 17:58:37</t>
  </si>
  <si>
    <t>29.10.2020 17:58:40</t>
  </si>
  <si>
    <t>29.10.2020 17:58:41</t>
  </si>
  <si>
    <t>29.10.2020 17:58:43</t>
  </si>
  <si>
    <t>29.10.2020 17:58:44</t>
  </si>
  <si>
    <t>29.10.2020 17:58:46</t>
  </si>
  <si>
    <t>29.10.2020 17:59:03</t>
  </si>
  <si>
    <t>29.10.2020 17:59:04</t>
  </si>
  <si>
    <t>29.10.2020 17:59:09</t>
  </si>
  <si>
    <t>29.10.2020 17:59:10</t>
  </si>
  <si>
    <t>29.10.2020 17:59:27</t>
  </si>
  <si>
    <t>29.10.2020 17:59:33</t>
  </si>
  <si>
    <t>29.10.2020 17:59:52</t>
  </si>
  <si>
    <t>29.10.2020 17:59:54</t>
  </si>
  <si>
    <t>29.10.2020 18:00:09</t>
  </si>
  <si>
    <t>29.10.2020 18:00:24</t>
  </si>
  <si>
    <t>29.10.2020 18:00:25</t>
  </si>
  <si>
    <t>29.10.2020 18:00:30</t>
  </si>
  <si>
    <t>29.10.2020 18:00:31</t>
  </si>
  <si>
    <t>29.10.2020 18:00:39</t>
  </si>
  <si>
    <t>29.10.2020 18:00:54</t>
  </si>
  <si>
    <t>29.10.2020 18:01:07</t>
  </si>
  <si>
    <t>29.10.2020 18:01:09</t>
  </si>
  <si>
    <t>29.10.2020 18:01:12</t>
  </si>
  <si>
    <t>29.10.2020 18:01:13</t>
  </si>
  <si>
    <t>29.10.2020 18:01:15</t>
  </si>
  <si>
    <t>29.10.2020 18:01:19</t>
  </si>
  <si>
    <t>29.10.2020 18:01:21</t>
  </si>
  <si>
    <t>29.10.2020 18:01:37</t>
  </si>
  <si>
    <t>29.10.2020 18:01:39</t>
  </si>
  <si>
    <t>29.10.2020 18:01:40</t>
  </si>
  <si>
    <t>29.10.2020 18:01:42</t>
  </si>
  <si>
    <t>29.10.2020 18:01:43</t>
  </si>
  <si>
    <t>29.10.2020 18:01:45</t>
  </si>
  <si>
    <t>29.10.2020 18:01:48</t>
  </si>
  <si>
    <t>29.10.2020 18:01:49</t>
  </si>
  <si>
    <t>29.10.2020 18:02:01</t>
  </si>
  <si>
    <t>29.10.2020 18:02:03</t>
  </si>
  <si>
    <t>29.10.2020 18:02:04</t>
  </si>
  <si>
    <t>29.10.2020 18:02:10</t>
  </si>
  <si>
    <t>29.10.2020 18:02:42</t>
  </si>
  <si>
    <t>29.10.2020 18:02:43</t>
  </si>
  <si>
    <t>29.10.2020 18:02:45</t>
  </si>
  <si>
    <t>29.10.2020 18:02:48</t>
  </si>
  <si>
    <t>29.10.2020 18:02:51</t>
  </si>
  <si>
    <t>29.10.2020 18:02:54</t>
  </si>
  <si>
    <t>29.10.2020 18:02:57</t>
  </si>
  <si>
    <t>29.10.2020 18:03:00</t>
  </si>
  <si>
    <t>29.10.2020 18:03:01</t>
  </si>
  <si>
    <t>29.10.2020 18:03:03</t>
  </si>
  <si>
    <t>29.10.2020 18:03:20</t>
  </si>
  <si>
    <t>29.10.2020 18:03:21</t>
  </si>
  <si>
    <t>29.10.2020 18:03:23</t>
  </si>
  <si>
    <t>29.10.2020 18:03:29</t>
  </si>
  <si>
    <t>29.10.2020 18:03:30</t>
  </si>
  <si>
    <t>29.10.2020 18:03:32</t>
  </si>
  <si>
    <t>29.10.2020 18:03:33</t>
  </si>
  <si>
    <t>29.10.2020 18:03:44</t>
  </si>
  <si>
    <t>29.10.2020 18:03:45</t>
  </si>
  <si>
    <t>29.10.2020 18:03:54</t>
  </si>
  <si>
    <t>29.10.2020 18:03:56</t>
  </si>
  <si>
    <t>29.10.2020 18:03:57</t>
  </si>
  <si>
    <t>29.10.2020 18:03:59</t>
  </si>
  <si>
    <t>29.10.2020 18:04:00</t>
  </si>
  <si>
    <t>29.10.2020 18:04:02</t>
  </si>
  <si>
    <t>29.10.2020 18:04:03</t>
  </si>
  <si>
    <t>29.10.2020 18:04:09</t>
  </si>
  <si>
    <t>29.10.2020 18:04:11</t>
  </si>
  <si>
    <t>29.10.2020 18:04:17</t>
  </si>
  <si>
    <t>29.10.2020 18:04:18</t>
  </si>
  <si>
    <t>29.10.2020 18:04:20</t>
  </si>
  <si>
    <t>29.10.2020 18:04:21</t>
  </si>
  <si>
    <t>29.10.2020 18:04:23</t>
  </si>
  <si>
    <t>29.10.2020 18:04:24</t>
  </si>
  <si>
    <t>29.10.2020 18:04:35</t>
  </si>
  <si>
    <t>29.10.2020 18:04:36</t>
  </si>
  <si>
    <t>29.10.2020 18:04:38</t>
  </si>
  <si>
    <t>29.10.2020 18:04:39</t>
  </si>
  <si>
    <t>29.10.2020 18:04:41</t>
  </si>
  <si>
    <t>29.10.2020 18:04:42</t>
  </si>
  <si>
    <t>29.10.2020 18:04:44</t>
  </si>
  <si>
    <t>29.10.2020 18:04:45</t>
  </si>
  <si>
    <t>29.10.2020 18:04:54</t>
  </si>
  <si>
    <t>29.10.2020 18:04:56</t>
  </si>
  <si>
    <t>29.10.2020 18:04:57</t>
  </si>
  <si>
    <t>29.10.2020 18:04:59</t>
  </si>
  <si>
    <t>29.10.2020 18:05:00</t>
  </si>
  <si>
    <t>29.10.2020 18:05:02</t>
  </si>
  <si>
    <t>29.10.2020 18:05:10</t>
  </si>
  <si>
    <t>29.10.2020 18:05:11</t>
  </si>
  <si>
    <t>29.10.2020 18:05:13</t>
  </si>
  <si>
    <t>29.10.2020 18:05:17</t>
  </si>
  <si>
    <t>29.10.2020 18:05:19</t>
  </si>
  <si>
    <t>29.10.2020 18:05:20</t>
  </si>
  <si>
    <t>29.10.2020 18:05:22</t>
  </si>
  <si>
    <t>29.10.2020 18:05:31</t>
  </si>
  <si>
    <t>29.10.2020 18:05:32</t>
  </si>
  <si>
    <t>29.10.2020 18:05:34</t>
  </si>
  <si>
    <t>29.10.2020 18:05:37</t>
  </si>
  <si>
    <t>29.10.2020 18:05:41</t>
  </si>
  <si>
    <t>29.10.2020 18:05:44</t>
  </si>
  <si>
    <t>29.10.2020 18:05:46</t>
  </si>
  <si>
    <t>29.10.2020 18:05:53</t>
  </si>
  <si>
    <t>29.10.2020 18:05:55</t>
  </si>
  <si>
    <t>29.10.2020 18:05:58</t>
  </si>
  <si>
    <t>29.10.2020 18:05:59</t>
  </si>
  <si>
    <t>29.10.2020 18:06:04</t>
  </si>
  <si>
    <t>29.10.2020 18:06:05</t>
  </si>
  <si>
    <t>29.10.2020 18:06:07</t>
  </si>
  <si>
    <t>29.10.2020 18:06:08</t>
  </si>
  <si>
    <t>29.10.2020 18:06:13</t>
  </si>
  <si>
    <t>29.10.2020 18:06:19</t>
  </si>
  <si>
    <t>29.10.2020 18:06:20</t>
  </si>
  <si>
    <t>29.10.2020 18:06:22</t>
  </si>
  <si>
    <t>29.10.2020 18:06:34</t>
  </si>
  <si>
    <t>29.10.2020 18:06:35</t>
  </si>
  <si>
    <t>29.10.2020 18:06:37</t>
  </si>
  <si>
    <t>29.10.2020 18:06:55</t>
  </si>
  <si>
    <t>29.10.2020 18:07:15</t>
  </si>
  <si>
    <t>29.10.2020 18:07:24</t>
  </si>
  <si>
    <t>29.10.2020 18:07:25</t>
  </si>
  <si>
    <t>29.10.2020 18:07:27</t>
  </si>
  <si>
    <t>29.10.2020 18:07:28</t>
  </si>
  <si>
    <t>29.10.2020 18:07:30</t>
  </si>
  <si>
    <t>29.10.2020 18:07:31</t>
  </si>
  <si>
    <t>29.10.2020 18:07:34</t>
  </si>
  <si>
    <t>29.10.2020 18:08:07</t>
  </si>
  <si>
    <t>29.10.2020 18:08:09</t>
  </si>
  <si>
    <t>29.10.2020 18:08:10</t>
  </si>
  <si>
    <t>29.10.2020 18:08:13</t>
  </si>
  <si>
    <t>29.10.2020 18:08:39</t>
  </si>
  <si>
    <t>29.10.2020 18:08:40</t>
  </si>
  <si>
    <t>29.10.2020 18:08:42</t>
  </si>
  <si>
    <t>29.10.2020 18:08:46</t>
  </si>
  <si>
    <t>29.10.2020 18:08:48</t>
  </si>
  <si>
    <t>29.10.2020 18:09:07</t>
  </si>
  <si>
    <t>29.10.2020 18:09:09</t>
  </si>
  <si>
    <t>29.10.2020 18:09:10</t>
  </si>
  <si>
    <t>29.10.2020 18:09:12</t>
  </si>
  <si>
    <t>29.10.2020 18:09:13</t>
  </si>
  <si>
    <t>29.10.2020 18:09:15</t>
  </si>
  <si>
    <t>29.10.2020 18:09:48</t>
  </si>
  <si>
    <t>29.10.2020 18:09:51</t>
  </si>
  <si>
    <t>29.10.2020 18:09:52</t>
  </si>
  <si>
    <t>29.10.2020 18:09:54</t>
  </si>
  <si>
    <t>29.10.2020 18:09:55</t>
  </si>
  <si>
    <t>29.10.2020 18:10:04</t>
  </si>
  <si>
    <t>29.10.2020 18:10:08</t>
  </si>
  <si>
    <t>29.10.2020 18:10:09</t>
  </si>
  <si>
    <t>29.10.2020 18:10:11</t>
  </si>
  <si>
    <t>29.10.2020 18:10:15</t>
  </si>
  <si>
    <t>29.10.2020 18:10:20</t>
  </si>
  <si>
    <t>29.10.2020 18:10:21</t>
  </si>
  <si>
    <t>29.10.2020 18:10:23</t>
  </si>
  <si>
    <t>29.10.2020 18:10:24</t>
  </si>
  <si>
    <t>29.10.2020 18:10:26</t>
  </si>
  <si>
    <t>29.10.2020 18:10:27</t>
  </si>
  <si>
    <t>29.10.2020 18:10:29</t>
  </si>
  <si>
    <t>29.10.2020 18:10:30</t>
  </si>
  <si>
    <t>29.10.2020 18:10:51</t>
  </si>
  <si>
    <t>29.10.2020 18:10:53</t>
  </si>
  <si>
    <t>29.10.2020 18:10:54</t>
  </si>
  <si>
    <t>29.10.2020 18:11:01</t>
  </si>
  <si>
    <t>29.10.2020 18:11:03</t>
  </si>
  <si>
    <t>29.10.2020 18:11:04</t>
  </si>
  <si>
    <t>29.10.2020 18:11:06</t>
  </si>
  <si>
    <t>29.10.2020 18:11:07</t>
  </si>
  <si>
    <t>29.10.2020 18:11:09</t>
  </si>
  <si>
    <t>29.10.2020 18:11:12</t>
  </si>
  <si>
    <t>29.10.2020 18:11:13</t>
  </si>
  <si>
    <t>29.10.2020 18:11:33</t>
  </si>
  <si>
    <t>29.10.2020 18:11:34</t>
  </si>
  <si>
    <t>29.10.2020 18:11:36</t>
  </si>
  <si>
    <t>29.10.2020 18:11:37</t>
  </si>
  <si>
    <t>29.10.2020 18:11:39</t>
  </si>
  <si>
    <t>29.10.2020 18:11:40</t>
  </si>
  <si>
    <t>29.10.2020 18:11:42</t>
  </si>
  <si>
    <t>29.10.2020 18:11:43</t>
  </si>
  <si>
    <t>29.10.2020 18:11:45</t>
  </si>
  <si>
    <t>29.10.2020 18:11:48</t>
  </si>
  <si>
    <t>29.10.2020 18:11:49</t>
  </si>
  <si>
    <t>29.10.2020 18:11:52</t>
  </si>
  <si>
    <t>29.10.2020 18:12:00</t>
  </si>
  <si>
    <t>29.10.2020 18:12:01</t>
  </si>
  <si>
    <t>29.10.2020 18:12:03</t>
  </si>
  <si>
    <t>29.10.2020 18:12:04</t>
  </si>
  <si>
    <t>29.10.2020 18:12:06</t>
  </si>
  <si>
    <t>29.10.2020 18:12:07</t>
  </si>
  <si>
    <t>29.10.2020 18:12:09</t>
  </si>
  <si>
    <t>29.10.2020 18:12:10</t>
  </si>
  <si>
    <t>29.10.2020 18:12:12</t>
  </si>
  <si>
    <t>29.10.2020 18:12:13</t>
  </si>
  <si>
    <t>29.10.2020 18:12:21</t>
  </si>
  <si>
    <t>29.10.2020 18:12:22</t>
  </si>
  <si>
    <t>29.10.2020 18:12:24</t>
  </si>
  <si>
    <t>29.10.2020 18:12:40</t>
  </si>
  <si>
    <t>29.10.2020 18:12:42</t>
  </si>
  <si>
    <t>29.10.2020 18:12:57</t>
  </si>
  <si>
    <t>29.10.2020 18:12:58</t>
  </si>
  <si>
    <t>29.10.2020 18:13:00</t>
  </si>
  <si>
    <t>29.10.2020 18:13:21</t>
  </si>
  <si>
    <t>29.10.2020 18:13:29</t>
  </si>
  <si>
    <t>29.10.2020 18:13:30</t>
  </si>
  <si>
    <t>29.10.2020 18:13:33</t>
  </si>
  <si>
    <t>29.10.2020 18:13:38</t>
  </si>
  <si>
    <t>29.10.2020 18:13:51</t>
  </si>
  <si>
    <t>29.10.2020 18:13:53</t>
  </si>
  <si>
    <t>29.10.2020 18:13:54</t>
  </si>
  <si>
    <t>29.10.2020 18:13:56</t>
  </si>
  <si>
    <t>29.10.2020 18:13:57</t>
  </si>
  <si>
    <t>29.10.2020 18:13:59</t>
  </si>
  <si>
    <t>29.10.2020 18:14:00</t>
  </si>
  <si>
    <t>29.10.2020 18:14:02</t>
  </si>
  <si>
    <t>29.10.2020 18:14:03</t>
  </si>
  <si>
    <t>29.10.2020 18:14:08</t>
  </si>
  <si>
    <t>29.10.2020 18:14:09</t>
  </si>
  <si>
    <t>29.10.2020 18:14:18</t>
  </si>
  <si>
    <t>29.10.2020 18:14:20</t>
  </si>
  <si>
    <t>29.10.2020 18:14:21</t>
  </si>
  <si>
    <t>29.10.2020 18:14:29</t>
  </si>
  <si>
    <t>29.10.2020 18:14:30</t>
  </si>
  <si>
    <t>29.10.2020 18:14:32</t>
  </si>
  <si>
    <t>29.10.2020 18:14:33</t>
  </si>
  <si>
    <t>29.10.2020 18:14:53</t>
  </si>
  <si>
    <t>29.10.2020 18:14:54</t>
  </si>
  <si>
    <t>29.10.2020 18:14:59</t>
  </si>
  <si>
    <t>29.10.2020 18:15:00</t>
  </si>
  <si>
    <t>29.10.2020 18:15:11</t>
  </si>
  <si>
    <t>29.10.2020 18:15:13</t>
  </si>
  <si>
    <t>29.10.2020 18:15:19</t>
  </si>
  <si>
    <t>29.10.2020 18:15:22</t>
  </si>
  <si>
    <t>29.10.2020 18:15:23</t>
  </si>
  <si>
    <t>29.10.2020 18:15:29</t>
  </si>
  <si>
    <t>29.10.2020 18:15:31</t>
  </si>
  <si>
    <t>29.10.2020 18:15:32</t>
  </si>
  <si>
    <t>29.10.2020 18:15:34</t>
  </si>
  <si>
    <t>29.10.2020 18:15:35</t>
  </si>
  <si>
    <t>29.10.2020 18:15:37</t>
  </si>
  <si>
    <t>29.10.2020 18:15:38</t>
  </si>
  <si>
    <t>29.10.2020 18:15:40</t>
  </si>
  <si>
    <t>29.10.2020 18:15:41</t>
  </si>
  <si>
    <t>29.10.2020 18:15:43</t>
  </si>
  <si>
    <t>29.10.2020 18:15:44</t>
  </si>
  <si>
    <t>29.10.2020 18:15:50</t>
  </si>
  <si>
    <t>29.10.2020 18:15:52</t>
  </si>
  <si>
    <t>29.10.2020 18:16:06</t>
  </si>
  <si>
    <t>29.10.2020 18:16:07</t>
  </si>
  <si>
    <t>29.10.2020 18:16:09</t>
  </si>
  <si>
    <t>29.10.2020 18:16:10</t>
  </si>
  <si>
    <t>29.10.2020 18:16:12</t>
  </si>
  <si>
    <t>29.10.2020 18:16:13</t>
  </si>
  <si>
    <t>29.10.2020 18:16:15</t>
  </si>
  <si>
    <t>29.10.2020 18:16:16</t>
  </si>
  <si>
    <t>29.10.2020 18:16:34</t>
  </si>
  <si>
    <t>29.10.2020 18:16:36</t>
  </si>
  <si>
    <t>29.10.2020 18:16:39</t>
  </si>
  <si>
    <t>29.10.2020 18:16:49</t>
  </si>
  <si>
    <t>29.10.2020 18:16:51</t>
  </si>
  <si>
    <t>29.10.2020 18:17:12</t>
  </si>
  <si>
    <t>29.10.2020 18:17:13</t>
  </si>
  <si>
    <t>29.10.2020 18:17:15</t>
  </si>
  <si>
    <t>29.10.2020 18:17:19</t>
  </si>
  <si>
    <t>29.10.2020 18:17:21</t>
  </si>
  <si>
    <t>29.10.2020 18:17:22</t>
  </si>
  <si>
    <t>29.10.2020 18:17:25</t>
  </si>
  <si>
    <t>29.10.2020 18:17:27</t>
  </si>
  <si>
    <t>29.10.2020 18:17:31</t>
  </si>
  <si>
    <t>29.10.2020 18:17:33</t>
  </si>
  <si>
    <t>29.10.2020 18:17:34</t>
  </si>
  <si>
    <t>29.10.2020 18:17:37</t>
  </si>
  <si>
    <t>29.10.2020 18:17:39</t>
  </si>
  <si>
    <t>29.10.2020 18:17:40</t>
  </si>
  <si>
    <t>29.10.2020 18:17:43</t>
  </si>
  <si>
    <t>29.10.2020 18:17:45</t>
  </si>
  <si>
    <t>29.10.2020 18:17:46</t>
  </si>
  <si>
    <t>29.10.2020 18:17:48</t>
  </si>
  <si>
    <t>29.10.2020 18:17:49</t>
  </si>
  <si>
    <t>29.10.2020 18:17:52</t>
  </si>
  <si>
    <t>29.10.2020 18:17:54</t>
  </si>
  <si>
    <t>29.10.2020 18:17:55</t>
  </si>
  <si>
    <t>29.10.2020 18:17:57</t>
  </si>
  <si>
    <t>29.10.2020 18:18:00</t>
  </si>
  <si>
    <t>29.10.2020 18:18:01</t>
  </si>
  <si>
    <t>29.10.2020 18:18:03</t>
  </si>
  <si>
    <t>29.10.2020 18:18:04</t>
  </si>
  <si>
    <t>29.10.2020 18:18:07</t>
  </si>
  <si>
    <t>29.10.2020 18:18:09</t>
  </si>
  <si>
    <t>29.10.2020 18:18:10</t>
  </si>
  <si>
    <t>29.10.2020 18:18:12</t>
  </si>
  <si>
    <t>29.10.2020 18:18:13</t>
  </si>
  <si>
    <t>29.10.2020 18:18:24</t>
  </si>
  <si>
    <t>29.10.2020 18:18:25</t>
  </si>
  <si>
    <t>29.10.2020 18:18:27</t>
  </si>
  <si>
    <t>29.10.2020 18:18:28</t>
  </si>
  <si>
    <t>29.10.2020 18:18:36</t>
  </si>
  <si>
    <t>29.10.2020 18:18:37</t>
  </si>
  <si>
    <t>29.10.2020 18:18:39</t>
  </si>
  <si>
    <t>29.10.2020 18:18:40</t>
  </si>
  <si>
    <t>29.10.2020 18:18:46</t>
  </si>
  <si>
    <t>29.10.2020 18:18:48</t>
  </si>
  <si>
    <t>29.10.2020 18:18:49</t>
  </si>
  <si>
    <t>29.10.2020 18:18:52</t>
  </si>
  <si>
    <t>29.10.2020 18:18:54</t>
  </si>
  <si>
    <t>29.10.2020 18:19:10</t>
  </si>
  <si>
    <t>29.10.2020 18:19:12</t>
  </si>
  <si>
    <t>29.10.2020 18:19:13</t>
  </si>
  <si>
    <t>29.10.2020 18:19:24</t>
  </si>
  <si>
    <t>29.10.2020 18:19:25</t>
  </si>
  <si>
    <t>29.10.2020 18:19:27</t>
  </si>
  <si>
    <t>29.10.2020 18:19:28</t>
  </si>
  <si>
    <t>29.10.2020 18:19:36</t>
  </si>
  <si>
    <t>29.10.2020 18:19:46</t>
  </si>
  <si>
    <t>29.10.2020 18:19:48</t>
  </si>
  <si>
    <t>29.10.2020 18:19:54</t>
  </si>
  <si>
    <t>29.10.2020 18:20:25</t>
  </si>
  <si>
    <t>29.10.2020 18:20:27</t>
  </si>
  <si>
    <t>29.10.2020 18:20:28</t>
  </si>
  <si>
    <t>29.10.2020 18:20:36</t>
  </si>
  <si>
    <t>29.10.2020 18:20:37</t>
  </si>
  <si>
    <t>29.10.2020 18:20:39</t>
  </si>
  <si>
    <t>29.10.2020 18:20:40</t>
  </si>
  <si>
    <t>29.10.2020 18:20:42</t>
  </si>
  <si>
    <t>29.10.2020 18:20:45</t>
  </si>
  <si>
    <t>29.10.2020 18:20:46</t>
  </si>
  <si>
    <t>29.10.2020 18:20:48</t>
  </si>
  <si>
    <t>29.10.2020 18:20:49</t>
  </si>
  <si>
    <t>29.10.2020 18:20:51</t>
  </si>
  <si>
    <t>29.10.2020 18:20:52</t>
  </si>
  <si>
    <t>29.10.2020 18:20:54</t>
  </si>
  <si>
    <t>29.10.2020 18:20:55</t>
  </si>
  <si>
    <t>29.10.2020 18:21:09</t>
  </si>
  <si>
    <t>29.10.2020 18:21:10</t>
  </si>
  <si>
    <t>29.10.2020 18:21:12</t>
  </si>
  <si>
    <t>29.10.2020 18:21:13</t>
  </si>
  <si>
    <t>29.10.2020 18:21:15</t>
  </si>
  <si>
    <t>29.10.2020 18:21:31</t>
  </si>
  <si>
    <t>29.10.2020 18:21:33</t>
  </si>
  <si>
    <t>29.10.2020 18:21:36</t>
  </si>
  <si>
    <t>29.10.2020 18:21:37</t>
  </si>
  <si>
    <t>29.10.2020 18:21:43</t>
  </si>
  <si>
    <t>29.10.2020 18:21:45</t>
  </si>
  <si>
    <t>29.10.2020 18:21:46</t>
  </si>
  <si>
    <t>29.10.2020 18:21:58</t>
  </si>
  <si>
    <t>29.10.2020 18:22:29</t>
  </si>
  <si>
    <t>29.10.2020 18:22:33</t>
  </si>
  <si>
    <t>29.10.2020 18:22:41</t>
  </si>
  <si>
    <t>29.10.2020 18:22:42</t>
  </si>
  <si>
    <t>29.10.2020 18:22:44</t>
  </si>
  <si>
    <t>29.10.2020 18:22:47</t>
  </si>
  <si>
    <t>29.10.2020 18:22:48</t>
  </si>
  <si>
    <t>29.10.2020 18:22:50</t>
  </si>
  <si>
    <t>29.10.2020 18:23:24</t>
  </si>
  <si>
    <t>29.10.2020 18:23:30</t>
  </si>
  <si>
    <t>29.10.2020 18:23:31</t>
  </si>
  <si>
    <t>29.10.2020 18:23:33</t>
  </si>
  <si>
    <t>29.10.2020 18:23:36</t>
  </si>
  <si>
    <t>29.10.2020 18:23:37</t>
  </si>
  <si>
    <t>29.10.2020 18:23:39</t>
  </si>
  <si>
    <t>29.10.2020 18:23:43</t>
  </si>
  <si>
    <t>29.10.2020 18:23:45</t>
  </si>
  <si>
    <t>29.10.2020 18:23:57</t>
  </si>
  <si>
    <t>29.10.2020 18:23:58</t>
  </si>
  <si>
    <t>29.10.2020 18:24:00</t>
  </si>
  <si>
    <t>29.10.2020 18:24:01</t>
  </si>
  <si>
    <t>29.10.2020 18:24:18</t>
  </si>
  <si>
    <t>29.10.2020 18:24:20</t>
  </si>
  <si>
    <t>29.10.2020 18:24:21</t>
  </si>
  <si>
    <t>29.10.2020 18:24:29</t>
  </si>
  <si>
    <t>29.10.2020 18:24:30</t>
  </si>
  <si>
    <t>29.10.2020 18:24:32</t>
  </si>
  <si>
    <t>29.10.2020 18:24:33</t>
  </si>
  <si>
    <t>29.10.2020 18:24:35</t>
  </si>
  <si>
    <t>29.10.2020 18:24:39</t>
  </si>
  <si>
    <t>29.10.2020 18:24:42</t>
  </si>
  <si>
    <t>29.10.2020 18:24:44</t>
  </si>
  <si>
    <t>29.10.2020 18:24:45</t>
  </si>
  <si>
    <t>29.10.2020 18:24:48</t>
  </si>
  <si>
    <t>29.10.2020 18:24:50</t>
  </si>
  <si>
    <t>29.10.2020 18:24:51</t>
  </si>
  <si>
    <t>29.10.2020 18:25:21</t>
  </si>
  <si>
    <t>29.10.2020 18:25:22</t>
  </si>
  <si>
    <t>29.10.2020 18:25:24</t>
  </si>
  <si>
    <t>29.10.2020 18:25:25</t>
  </si>
  <si>
    <t>29.10.2020 18:25:27</t>
  </si>
  <si>
    <t>29.10.2020 18:25:31</t>
  </si>
  <si>
    <t>29.10.2020 18:25:33</t>
  </si>
  <si>
    <t>29.10.2020 18:25:34</t>
  </si>
  <si>
    <t>29.10.2020 18:25:36</t>
  </si>
  <si>
    <t>29.10.2020 18:25:37</t>
  </si>
  <si>
    <t>29.10.2020 18:25:39</t>
  </si>
  <si>
    <t>29.10.2020 18:25:42</t>
  </si>
  <si>
    <t>29.10.2020 18:25:43</t>
  </si>
  <si>
    <t>29.10.2020 18:25:45</t>
  </si>
  <si>
    <t>29.10.2020 18:25:49</t>
  </si>
  <si>
    <t>29.10.2020 18:25:51</t>
  </si>
  <si>
    <t>29.10.2020 18:25:52</t>
  </si>
  <si>
    <t>29.10.2020 18:25:54</t>
  </si>
  <si>
    <t>29.10.2020 18:25:55</t>
  </si>
  <si>
    <t>29.10.2020 18:25:57</t>
  </si>
  <si>
    <t>29.10.2020 18:25:58</t>
  </si>
  <si>
    <t>29.10.2020 18:26:00</t>
  </si>
  <si>
    <t>29.10.2020 18:26:01</t>
  </si>
  <si>
    <t>29.10.2020 18:26:03</t>
  </si>
  <si>
    <t>29.10.2020 18:26:06</t>
  </si>
  <si>
    <t>29.10.2020 18:26:07</t>
  </si>
  <si>
    <t>29.10.2020 18:26:09</t>
  </si>
  <si>
    <t>29.10.2020 18:26:10</t>
  </si>
  <si>
    <t>29.10.2020 18:26:12</t>
  </si>
  <si>
    <t>29.10.2020 18:26:27</t>
  </si>
  <si>
    <t>29.10.2020 18:26:29</t>
  </si>
  <si>
    <t>29.10.2020 18:26:32</t>
  </si>
  <si>
    <t>29.10.2020 18:26:33</t>
  </si>
  <si>
    <t>29.10.2020 18:26:36</t>
  </si>
  <si>
    <t>29.10.2020 18:26:38</t>
  </si>
  <si>
    <t>29.10.2020 18:26:39</t>
  </si>
  <si>
    <t>29.10.2020 18:26:42</t>
  </si>
  <si>
    <t>29.10.2020 18:26:44</t>
  </si>
  <si>
    <t>29.10.2020 18:26:45</t>
  </si>
  <si>
    <t>29.10.2020 18:26:57</t>
  </si>
  <si>
    <t>29.10.2020 18:26:59</t>
  </si>
  <si>
    <t>29.10.2020 18:27:06</t>
  </si>
  <si>
    <t>29.10.2020 18:27:09</t>
  </si>
  <si>
    <t>29.10.2020 18:27:11</t>
  </si>
  <si>
    <t>29.10.2020 18:27:12</t>
  </si>
  <si>
    <t>29.10.2020 18:27:21</t>
  </si>
  <si>
    <t>29.10.2020 18:27:23</t>
  </si>
  <si>
    <t>29.10.2020 18:27:32</t>
  </si>
  <si>
    <t>29.10.2020 18:27:33</t>
  </si>
  <si>
    <t>29.10.2020 18:27:35</t>
  </si>
  <si>
    <t>29.10.2020 18:27:41</t>
  </si>
  <si>
    <t>29.10.2020 18:27:44</t>
  </si>
  <si>
    <t>29.10.2020 18:27:45</t>
  </si>
  <si>
    <t>29.10.2020 18:27:48</t>
  </si>
  <si>
    <t>29.10.2020 18:27:54</t>
  </si>
  <si>
    <t>29.10.2020 18:28:21</t>
  </si>
  <si>
    <t>29.10.2020 18:28:30</t>
  </si>
  <si>
    <t>29.10.2020 18:28:34</t>
  </si>
  <si>
    <t>29.10.2020 18:28:36</t>
  </si>
  <si>
    <t>29.10.2020 18:28:42</t>
  </si>
  <si>
    <t>29.10.2020 18:28:49</t>
  </si>
  <si>
    <t>29.10.2020 18:28:51</t>
  </si>
  <si>
    <t>29.10.2020 18:28:57</t>
  </si>
  <si>
    <t>29.10.2020 18:28:58</t>
  </si>
  <si>
    <t>29.10.2020 18:29:00</t>
  </si>
  <si>
    <t>29.10.2020 18:29:03</t>
  </si>
  <si>
    <t>29.10.2020 18:29:20</t>
  </si>
  <si>
    <t>29.10.2020 18:29:23</t>
  </si>
  <si>
    <t>29.10.2020 18:29:29</t>
  </si>
  <si>
    <t>29.10.2020 18:29:30</t>
  </si>
  <si>
    <t>29.10.2020 18:29:36</t>
  </si>
  <si>
    <t>29.10.2020 18:29:38</t>
  </si>
  <si>
    <t>29.10.2020 18:29:50</t>
  </si>
  <si>
    <t>29.10.2020 18:29:57</t>
  </si>
  <si>
    <t>29.10.2020 18:30:03</t>
  </si>
  <si>
    <t>29.10.2020 18:30:06</t>
  </si>
  <si>
    <t>29.10.2020 18:30:07</t>
  </si>
  <si>
    <t>29.10.2020 18:30:09</t>
  </si>
  <si>
    <t>29.10.2020 18:30:16</t>
  </si>
  <si>
    <t>29.10.2020 18:30:18</t>
  </si>
  <si>
    <t>29.10.2020 18:30:19</t>
  </si>
  <si>
    <t>29.10.2020 18:30:24</t>
  </si>
  <si>
    <t>29.10.2020 18:30:33</t>
  </si>
  <si>
    <t>29.10.2020 18:30:36</t>
  </si>
  <si>
    <t>29.10.2020 18:30:37</t>
  </si>
  <si>
    <t>29.10.2020 18:30:39</t>
  </si>
  <si>
    <t>29.10.2020 18:30:48</t>
  </si>
  <si>
    <t>29.10.2020 18:30:49</t>
  </si>
  <si>
    <t>29.10.2020 18:30:51</t>
  </si>
  <si>
    <t>29.10.2020 18:30:52</t>
  </si>
  <si>
    <t>29.10.2020 18:30:54</t>
  </si>
  <si>
    <t>29.10.2020 18:30:57</t>
  </si>
  <si>
    <t>29.10.2020 18:31:01</t>
  </si>
  <si>
    <t>29.10.2020 18:31:03</t>
  </si>
  <si>
    <t>29.10.2020 18:31:04</t>
  </si>
  <si>
    <t>29.10.2020 18:31:06</t>
  </si>
  <si>
    <t>29.10.2020 18:31:07</t>
  </si>
  <si>
    <t>29.10.2020 18:31:41</t>
  </si>
  <si>
    <t>29.10.2020 18:31:42</t>
  </si>
  <si>
    <t>29.10.2020 18:31:44</t>
  </si>
  <si>
    <t>29.10.2020 18:31:45</t>
  </si>
  <si>
    <t>29.10.2020 18:31:47</t>
  </si>
  <si>
    <t>29.10.2020 18:31:48</t>
  </si>
  <si>
    <t>29.10.2020 18:31:53</t>
  </si>
  <si>
    <t>29.10.2020 18:31:56</t>
  </si>
  <si>
    <t>29.10.2020 18:32:02</t>
  </si>
  <si>
    <t>29.10.2020 18:32:03</t>
  </si>
  <si>
    <t>29.10.2020 18:32:05</t>
  </si>
  <si>
    <t>29.10.2020 18:32:06</t>
  </si>
  <si>
    <t>29.10.2020 18:32:08</t>
  </si>
  <si>
    <t>29.10.2020 18:32:35</t>
  </si>
  <si>
    <t>29.10.2020 18:32:36</t>
  </si>
  <si>
    <t>29.10.2020 18:32:38</t>
  </si>
  <si>
    <t>29.10.2020 18:32:44</t>
  </si>
  <si>
    <t>29.10.2020 18:32:46</t>
  </si>
  <si>
    <t>29.10.2020 18:33:25</t>
  </si>
  <si>
    <t>29.10.2020 18:33:31</t>
  </si>
  <si>
    <t>29.10.2020 18:33:37</t>
  </si>
  <si>
    <t>29.10.2020 18:33:39</t>
  </si>
  <si>
    <t>29.10.2020 18:33:40</t>
  </si>
  <si>
    <t>29.10.2020 18:33:54</t>
  </si>
  <si>
    <t>29.10.2020 18:33:55</t>
  </si>
  <si>
    <t>29.10.2020 18:34:19</t>
  </si>
  <si>
    <t>29.10.2020 18:34:22</t>
  </si>
  <si>
    <t>29.10.2020 18:34:25</t>
  </si>
  <si>
    <t>29.10.2020 18:34:34</t>
  </si>
  <si>
    <t>29.10.2020 18:34:36</t>
  </si>
  <si>
    <t>29.10.2020 18:34:39</t>
  </si>
  <si>
    <t>29.10.2020 18:34:43</t>
  </si>
  <si>
    <t>29.10.2020 18:34:45</t>
  </si>
  <si>
    <t>29.10.2020 18:34:49</t>
  </si>
  <si>
    <t>29.10.2020 18:34:51</t>
  </si>
  <si>
    <t>29.10.2020 18:34:52</t>
  </si>
  <si>
    <t>29.10.2020 18:34:55</t>
  </si>
  <si>
    <t>29.10.2020 18:34:57</t>
  </si>
  <si>
    <t>29.10.2020 18:34:58</t>
  </si>
  <si>
    <t>29.10.2020 18:35:00</t>
  </si>
  <si>
    <t>29.10.2020 18:35:01</t>
  </si>
  <si>
    <t>29.10.2020 18:35:07</t>
  </si>
  <si>
    <t>29.10.2020 18:35:09</t>
  </si>
  <si>
    <t>29.10.2020 18:35:10</t>
  </si>
  <si>
    <t>29.10.2020 18:35:15</t>
  </si>
  <si>
    <t>29.10.2020 18:35:17</t>
  </si>
  <si>
    <t>29.10.2020 18:35:18</t>
  </si>
  <si>
    <t>29.10.2020 18:35:20</t>
  </si>
  <si>
    <t>29.10.2020 18:35:21</t>
  </si>
  <si>
    <t>29.10.2020 18:35:23</t>
  </si>
  <si>
    <t>29.10.2020 18:35:24</t>
  </si>
  <si>
    <t>29.10.2020 18:35:39</t>
  </si>
  <si>
    <t>29.10.2020 18:35:41</t>
  </si>
  <si>
    <t>29.10.2020 18:35:42</t>
  </si>
  <si>
    <t>29.10.2020 18:35:50</t>
  </si>
  <si>
    <t>29.10.2020 18:36:07</t>
  </si>
  <si>
    <t>29.10.2020 18:36:09</t>
  </si>
  <si>
    <t>29.10.2020 18:36:34</t>
  </si>
  <si>
    <t>29.10.2020 18:36:36</t>
  </si>
  <si>
    <t>29.10.2020 18:36:37</t>
  </si>
  <si>
    <t>29.10.2020 18:36:39</t>
  </si>
  <si>
    <t>29.10.2020 18:36:46</t>
  </si>
  <si>
    <t>29.10.2020 18:36:48</t>
  </si>
  <si>
    <t>29.10.2020 18:37:00</t>
  </si>
  <si>
    <t>29.10.2020 18:37:15</t>
  </si>
  <si>
    <t>29.10.2020 18:37:16</t>
  </si>
  <si>
    <t>29.10.2020 18:37:21</t>
  </si>
  <si>
    <t>29.10.2020 18:37:22</t>
  </si>
  <si>
    <t>29.10.2020 18:37:24</t>
  </si>
  <si>
    <t>29.10.2020 18:37:30</t>
  </si>
  <si>
    <t>29.10.2020 18:37:31</t>
  </si>
  <si>
    <t>29.10.2020 18:37:33</t>
  </si>
  <si>
    <t>29.10.2020 18:37:34</t>
  </si>
  <si>
    <t>29.10.2020 18:37:36</t>
  </si>
  <si>
    <t>29.10.2020 18:37:46</t>
  </si>
  <si>
    <t>29.10.2020 18:37:48</t>
  </si>
  <si>
    <t>29.10.2020 18:37:49</t>
  </si>
  <si>
    <t>29.10.2020 18:37:51</t>
  </si>
  <si>
    <t>29.10.2020 18:37:58</t>
  </si>
  <si>
    <t>29.10.2020 18:38:00</t>
  </si>
  <si>
    <t>29.10.2020 18:38:01</t>
  </si>
  <si>
    <t>29.10.2020 18:38:03</t>
  </si>
  <si>
    <t>29.10.2020 18:38:04</t>
  </si>
  <si>
    <t>29.10.2020 18:38:06</t>
  </si>
  <si>
    <t>29.10.2020 18:38:07</t>
  </si>
  <si>
    <t>29.10.2020 18:38:16</t>
  </si>
  <si>
    <t>29.10.2020 18:38:18</t>
  </si>
  <si>
    <t>29.10.2020 18:38:20</t>
  </si>
  <si>
    <t>29.10.2020 18:38:26</t>
  </si>
  <si>
    <t>29.10.2020 18:38:27</t>
  </si>
  <si>
    <t>29.10.2020 18:38:29</t>
  </si>
  <si>
    <t>29.10.2020 18:38:59</t>
  </si>
  <si>
    <t>29.10.2020 18:39:00</t>
  </si>
  <si>
    <t>29.10.2020 18:39:03</t>
  </si>
  <si>
    <t>29.10.2020 18:39:05</t>
  </si>
  <si>
    <t>29.10.2020 18:39:08</t>
  </si>
  <si>
    <t>29.10.2020 18:39:09</t>
  </si>
  <si>
    <t>29.10.2020 18:39:12</t>
  </si>
  <si>
    <t>29.10.2020 18:39:21</t>
  </si>
  <si>
    <t>29.10.2020 18:39:23</t>
  </si>
  <si>
    <t>29.10.2020 18:39:24</t>
  </si>
  <si>
    <t>29.10.2020 18:39:32</t>
  </si>
  <si>
    <t>29.10.2020 18:39:33</t>
  </si>
  <si>
    <t>29.10.2020 18:39:39</t>
  </si>
  <si>
    <t>29.10.2020 18:39:41</t>
  </si>
  <si>
    <t>29.10.2020 18:39:44</t>
  </si>
  <si>
    <t>29.10.2020 18:39:45</t>
  </si>
  <si>
    <t>29.10.2020 18:39:47</t>
  </si>
  <si>
    <t>29.10.2020 18:39:48</t>
  </si>
  <si>
    <t>29.10.2020 18:39:53</t>
  </si>
  <si>
    <t>29.10.2020 18:39:55</t>
  </si>
  <si>
    <t>29.10.2020 18:40:03</t>
  </si>
  <si>
    <t>29.10.2020 18:40:04</t>
  </si>
  <si>
    <t>29.10.2020 18:40:12</t>
  </si>
  <si>
    <t>29.10.2020 18:40:13</t>
  </si>
  <si>
    <t>29.10.2020 18:40:33</t>
  </si>
  <si>
    <t>29.10.2020 18:40:34</t>
  </si>
  <si>
    <t>29.10.2020 18:40:36</t>
  </si>
  <si>
    <t>29.10.2020 18:40:37</t>
  </si>
  <si>
    <t>29.10.2020 18:41:22</t>
  </si>
  <si>
    <t>29.10.2020 18:41:24</t>
  </si>
  <si>
    <t>29.10.2020 18:41:25</t>
  </si>
  <si>
    <t>29.10.2020 18:41:27</t>
  </si>
  <si>
    <t>29.10.2020 18:41:28</t>
  </si>
  <si>
    <t>29.10.2020 18:41:53</t>
  </si>
  <si>
    <t>29.10.2020 18:42:15</t>
  </si>
  <si>
    <t>29.10.2020 18:42:16</t>
  </si>
  <si>
    <t>29.10.2020 18:42:22</t>
  </si>
  <si>
    <t>29.10.2020 18:42:27</t>
  </si>
  <si>
    <t>29.10.2020 18:42:28</t>
  </si>
  <si>
    <t>29.10.2020 18:42:30</t>
  </si>
  <si>
    <t>29.10.2020 18:42:31</t>
  </si>
  <si>
    <t>29.10.2020 18:42:33</t>
  </si>
  <si>
    <t>29.10.2020 18:42:39</t>
  </si>
  <si>
    <t>29.10.2020 18:42:40</t>
  </si>
  <si>
    <t>29.10.2020 18:42:42</t>
  </si>
  <si>
    <t>29.10.2020 18:43:13</t>
  </si>
  <si>
    <t>29.10.2020 18:43:15</t>
  </si>
  <si>
    <t>29.10.2020 18:43:16</t>
  </si>
  <si>
    <t>29.10.2020 18:43:21</t>
  </si>
  <si>
    <t>29.10.2020 18:43:22</t>
  </si>
  <si>
    <t>29.10.2020 18:43:25</t>
  </si>
  <si>
    <t>29.10.2020 18:43:27</t>
  </si>
  <si>
    <t>29.10.2020 18:43:28</t>
  </si>
  <si>
    <t>29.10.2020 18:43:43</t>
  </si>
  <si>
    <t>29.10.2020 18:43:45</t>
  </si>
  <si>
    <t>29.10.2020 18:43:46</t>
  </si>
  <si>
    <t>29.10.2020 18:43:49</t>
  </si>
  <si>
    <t>29.10.2020 18:43:51</t>
  </si>
  <si>
    <t>29.10.2020 18:43:58</t>
  </si>
  <si>
    <t>29.10.2020 18:44:00</t>
  </si>
  <si>
    <t>29.10.2020 18:44:01</t>
  </si>
  <si>
    <t>29.10.2020 18:44:14</t>
  </si>
  <si>
    <t>29.10.2020 18:44:15</t>
  </si>
  <si>
    <t>29.10.2020 18:44:21</t>
  </si>
  <si>
    <t>29.10.2020 18:44:23</t>
  </si>
  <si>
    <t>29.10.2020 18:44:24</t>
  </si>
  <si>
    <t>29.10.2020 18:44:27</t>
  </si>
  <si>
    <t>29.10.2020 18:44:29</t>
  </si>
  <si>
    <t>29.10.2020 18:44:32</t>
  </si>
  <si>
    <t>29.10.2020 18:44:44</t>
  </si>
  <si>
    <t>29.10.2020 18:44:45</t>
  </si>
  <si>
    <t>29.10.2020 18:44:51</t>
  </si>
  <si>
    <t>29.10.2020 18:44:53</t>
  </si>
  <si>
    <t>29.10.2020 18:44:54</t>
  </si>
  <si>
    <t>29.10.2020 18:45:07</t>
  </si>
  <si>
    <t>29.10.2020 18:45:19</t>
  </si>
  <si>
    <t>29.10.2020 18:45:21</t>
  </si>
  <si>
    <t>29.10.2020 18:45:46</t>
  </si>
  <si>
    <t>29.10.2020 18:45:48</t>
  </si>
  <si>
    <t>29.10.2020 18:45:49</t>
  </si>
  <si>
    <t>29.10.2020 18:45:51</t>
  </si>
  <si>
    <t>29.10.2020 18:45:52</t>
  </si>
  <si>
    <t>29.10.2020 18:45:54</t>
  </si>
  <si>
    <t>29.10.2020 18:45:55</t>
  </si>
  <si>
    <t>29.10.2020 18:45:57</t>
  </si>
  <si>
    <t>29.10.2020 18:45:58</t>
  </si>
  <si>
    <t>29.10.2020 18:46:00</t>
  </si>
  <si>
    <t>29.10.2020 18:46:01</t>
  </si>
  <si>
    <t>29.10.2020 18:46:03</t>
  </si>
  <si>
    <t>29.10.2020 18:46:04</t>
  </si>
  <si>
    <t>29.10.2020 18:46:09</t>
  </si>
  <si>
    <t>29.10.2020 18:46:10</t>
  </si>
  <si>
    <t>29.10.2020 18:46:12</t>
  </si>
  <si>
    <t>29.10.2020 18:46:13</t>
  </si>
  <si>
    <t>29.10.2020 18:46:17</t>
  </si>
  <si>
    <t>29.10.2020 18:46:18</t>
  </si>
  <si>
    <t>29.10.2020 18:47:03</t>
  </si>
  <si>
    <t>29.10.2020 18:47:04</t>
  </si>
  <si>
    <t>29.10.2020 18:47:06</t>
  </si>
  <si>
    <t>29.10.2020 18:47:09</t>
  </si>
  <si>
    <t>29.10.2020 18:47:10</t>
  </si>
  <si>
    <t>29.10.2020 18:47:16</t>
  </si>
  <si>
    <t>29.10.2020 18:47:18</t>
  </si>
  <si>
    <t>29.10.2020 18:47:19</t>
  </si>
  <si>
    <t>29.10.2020 18:47:21</t>
  </si>
  <si>
    <t>29.10.2020 18:47:25</t>
  </si>
  <si>
    <t>29.10.2020 18:47:28</t>
  </si>
  <si>
    <t>29.10.2020 18:47:30</t>
  </si>
  <si>
    <t>29.10.2020 18:47:31</t>
  </si>
  <si>
    <t>29.10.2020 18:47:33</t>
  </si>
  <si>
    <t>29.10.2020 18:47:34</t>
  </si>
  <si>
    <t>29.10.2020 18:47:37</t>
  </si>
  <si>
    <t>29.10.2020 18:47:42</t>
  </si>
  <si>
    <t>29.10.2020 18:47:43</t>
  </si>
  <si>
    <t>29.10.2020 18:47:45</t>
  </si>
  <si>
    <t>29.10.2020 18:47:46</t>
  </si>
  <si>
    <t>29.10.2020 18:47:48</t>
  </si>
  <si>
    <t>29.10.2020 18:47:49</t>
  </si>
  <si>
    <t>29.10.2020 18:47:51</t>
  </si>
  <si>
    <t>29.10.2020 18:47:52</t>
  </si>
  <si>
    <t>29.10.2020 18:47:54</t>
  </si>
  <si>
    <t>29.10.2020 18:47:55</t>
  </si>
  <si>
    <t>29.10.2020 18:47:57</t>
  </si>
  <si>
    <t>29.10.2020 18:48:12</t>
  </si>
  <si>
    <t>29.10.2020 18:48:13</t>
  </si>
  <si>
    <t>29.10.2020 18:48:15</t>
  </si>
  <si>
    <t>29.10.2020 18:48:16</t>
  </si>
  <si>
    <t>29.10.2020 18:48:27</t>
  </si>
  <si>
    <t>29.10.2020 18:48:28</t>
  </si>
  <si>
    <t>29.10.2020 18:48:31</t>
  </si>
  <si>
    <t>29.10.2020 18:48:33</t>
  </si>
  <si>
    <t>29.10.2020 18:48:34</t>
  </si>
  <si>
    <t>29.10.2020 18:48:42</t>
  </si>
  <si>
    <t>29.10.2020 18:48:43</t>
  </si>
  <si>
    <t>29.10.2020 18:48:45</t>
  </si>
  <si>
    <t>29.10.2020 18:48:46</t>
  </si>
  <si>
    <t>29.10.2020 18:48:48</t>
  </si>
  <si>
    <t>29.10.2020 18:48:58</t>
  </si>
  <si>
    <t>29.10.2020 18:49:13</t>
  </si>
  <si>
    <t>29.10.2020 18:49:27</t>
  </si>
  <si>
    <t>29.10.2020 18:49:29</t>
  </si>
  <si>
    <t>29.10.2020 18:49:33</t>
  </si>
  <si>
    <t>29.10.2020 18:49:36</t>
  </si>
  <si>
    <t>29.10.2020 18:49:39</t>
  </si>
  <si>
    <t>29.10.2020 18:49:41</t>
  </si>
  <si>
    <t>29.10.2020 18:49:44</t>
  </si>
  <si>
    <t>29.10.2020 18:49:45</t>
  </si>
  <si>
    <t>29.10.2020 18:49:47</t>
  </si>
  <si>
    <t>29.10.2020 18:49:48</t>
  </si>
  <si>
    <t>29.10.2020 18:50:09</t>
  </si>
  <si>
    <t>29.10.2020 18:50:12</t>
  </si>
  <si>
    <t>29.10.2020 18:50:13</t>
  </si>
  <si>
    <t>29.10.2020 18:50:24</t>
  </si>
  <si>
    <t>29.10.2020 18:50:25</t>
  </si>
  <si>
    <t>29.10.2020 18:50:30</t>
  </si>
  <si>
    <t>29.10.2020 18:50:31</t>
  </si>
  <si>
    <t>29.10.2020 18:50:59</t>
  </si>
  <si>
    <t>29.10.2020 18:51:00</t>
  </si>
  <si>
    <t>29.10.2020 18:51:03</t>
  </si>
  <si>
    <t>29.10.2020 18:51:06</t>
  </si>
  <si>
    <t>29.10.2020 18:51:29</t>
  </si>
  <si>
    <t>29.10.2020 18:51:30</t>
  </si>
  <si>
    <t>29.10.2020 18:51:47</t>
  </si>
  <si>
    <t>29.10.2020 18:51:50</t>
  </si>
  <si>
    <t>29.10.2020 18:51:57</t>
  </si>
  <si>
    <t>29.10.2020 18:51:59</t>
  </si>
  <si>
    <t>29.10.2020 18:52:00</t>
  </si>
  <si>
    <t>29.10.2020 18:52:02</t>
  </si>
  <si>
    <t>29.10.2020 18:52:03</t>
  </si>
  <si>
    <t>29.10.2020 18:52:05</t>
  </si>
  <si>
    <t>29.10.2020 18:52:08</t>
  </si>
  <si>
    <t>29.10.2020 18:52:09</t>
  </si>
  <si>
    <t>29.10.2020 18:52:17</t>
  </si>
  <si>
    <t>29.10.2020 18:52:18</t>
  </si>
  <si>
    <t>29.10.2020 18:52:31</t>
  </si>
  <si>
    <t>29.10.2020 18:52:32</t>
  </si>
  <si>
    <t>29.10.2020 18:52:46</t>
  </si>
  <si>
    <t>29.10.2020 18:52:47</t>
  </si>
  <si>
    <t>29.10.2020 18:52:49</t>
  </si>
  <si>
    <t>29.10.2020 18:52:50</t>
  </si>
  <si>
    <t>29.10.2020 18:52:53</t>
  </si>
  <si>
    <t>29.10.2020 18:52:56</t>
  </si>
  <si>
    <t>29.10.2020 18:52:58</t>
  </si>
  <si>
    <t>29.10.2020 18:52:59</t>
  </si>
  <si>
    <t>29.10.2020 18:53:01</t>
  </si>
  <si>
    <t>29.10.2020 18:53:04</t>
  </si>
  <si>
    <t>29.10.2020 18:53:05</t>
  </si>
  <si>
    <t>29.10.2020 18:53:07</t>
  </si>
  <si>
    <t>29.10.2020 18:53:08</t>
  </si>
  <si>
    <t>29.10.2020 18:53:10</t>
  </si>
  <si>
    <t>29.10.2020 18:53:11</t>
  </si>
  <si>
    <t>29.10.2020 18:53:13</t>
  </si>
  <si>
    <t>29.10.2020 18:53:16</t>
  </si>
  <si>
    <t>29.10.2020 18:53:17</t>
  </si>
  <si>
    <t>29.10.2020 18:53:19</t>
  </si>
  <si>
    <t>29.10.2020 18:53:20</t>
  </si>
  <si>
    <t>29.10.2020 18:53:31</t>
  </si>
  <si>
    <t>29.10.2020 18:53:32</t>
  </si>
  <si>
    <t>29.10.2020 18:53:34</t>
  </si>
  <si>
    <t>29.10.2020 18:53:35</t>
  </si>
  <si>
    <t>29.10.2020 18:53:37</t>
  </si>
  <si>
    <t>29.10.2020 18:53:38</t>
  </si>
  <si>
    <t>29.10.2020 18:53:43</t>
  </si>
  <si>
    <t>29.10.2020 18:53:44</t>
  </si>
  <si>
    <t>29.10.2020 18:53:46</t>
  </si>
  <si>
    <t>29.10.2020 18:53:47</t>
  </si>
  <si>
    <t>29.10.2020 18:53:50</t>
  </si>
  <si>
    <t>29.10.2020 18:53:52</t>
  </si>
  <si>
    <t>29.10.2020 18:53:53</t>
  </si>
  <si>
    <t>29.10.2020 18:53:56</t>
  </si>
  <si>
    <t>29.10.2020 18:53:58</t>
  </si>
  <si>
    <t>29.10.2020 18:53:59</t>
  </si>
  <si>
    <t>29.10.2020 18:54:27</t>
  </si>
  <si>
    <t>29.10.2020 18:54:28</t>
  </si>
  <si>
    <t>29.10.2020 18:54:30</t>
  </si>
  <si>
    <t>29.10.2020 18:54:31</t>
  </si>
  <si>
    <t>29.10.2020 18:54:49</t>
  </si>
  <si>
    <t>29.10.2020 18:54:51</t>
  </si>
  <si>
    <t>29.10.2020 18:54:52</t>
  </si>
  <si>
    <t>29.10.2020 18:54:57</t>
  </si>
  <si>
    <t>29.10.2020 18:54:58</t>
  </si>
  <si>
    <t>29.10.2020 18:55:00</t>
  </si>
  <si>
    <t>29.10.2020 18:55:01</t>
  </si>
  <si>
    <t>29.10.2020 18:55:03</t>
  </si>
  <si>
    <t>29.10.2020 18:55:04</t>
  </si>
  <si>
    <t>29.10.2020 18:55:06</t>
  </si>
  <si>
    <t>29.10.2020 18:55:16</t>
  </si>
  <si>
    <t>29.10.2020 18:55:19</t>
  </si>
  <si>
    <t>29.10.2020 18:55:22</t>
  </si>
  <si>
    <t>29.10.2020 18:55:24</t>
  </si>
  <si>
    <t>29.10.2020 18:55:25</t>
  </si>
  <si>
    <t>29.10.2020 18:55:27</t>
  </si>
  <si>
    <t>29.10.2020 18:55:30</t>
  </si>
  <si>
    <t>29.10.2020 18:55:33</t>
  </si>
  <si>
    <t>29.10.2020 18:55:39</t>
  </si>
  <si>
    <t>29.10.2020 18:55:43</t>
  </si>
  <si>
    <t>29.10.2020 18:55:54</t>
  </si>
  <si>
    <t>29.10.2020 18:55:56</t>
  </si>
  <si>
    <t>29.10.2020 18:55:59</t>
  </si>
  <si>
    <t>29.10.2020 18:56:00</t>
  </si>
  <si>
    <t>29.10.2020 18:56:12</t>
  </si>
  <si>
    <t>29.10.2020 18:56:14</t>
  </si>
  <si>
    <t>29.10.2020 18:56:24</t>
  </si>
  <si>
    <t>29.10.2020 18:56:26</t>
  </si>
  <si>
    <t>29.10.2020 18:56:27</t>
  </si>
  <si>
    <t>29.10.2020 18:56:32</t>
  </si>
  <si>
    <t>29.10.2020 18:56:33</t>
  </si>
  <si>
    <t>29.10.2020 18:56:35</t>
  </si>
  <si>
    <t>29.10.2020 18:56:36</t>
  </si>
  <si>
    <t>29.10.2020 18:56:41</t>
  </si>
  <si>
    <t>29.10.2020 18:56:44</t>
  </si>
  <si>
    <t>29.10.2020 18:56:45</t>
  </si>
  <si>
    <t>29.10.2020 18:56:48</t>
  </si>
  <si>
    <t>29.10.2020 18:56:51</t>
  </si>
  <si>
    <t>29.10.2020 18:56:57</t>
  </si>
  <si>
    <t>29.10.2020 18:56:59</t>
  </si>
  <si>
    <t>29.10.2020 18:57:12</t>
  </si>
  <si>
    <t>29.10.2020 18:57:14</t>
  </si>
  <si>
    <t>29.10.2020 18:57:15</t>
  </si>
  <si>
    <t>29.10.2020 18:57:20</t>
  </si>
  <si>
    <t>29.10.2020 18:57:21</t>
  </si>
  <si>
    <t>29.10.2020 18:57:24</t>
  </si>
  <si>
    <t>29.10.2020 18:57:32</t>
  </si>
  <si>
    <t>29.10.2020 18:57:33</t>
  </si>
  <si>
    <t>29.10.2020 18:57:35</t>
  </si>
  <si>
    <t>29.10.2020 18:57:37</t>
  </si>
  <si>
    <t>29.10.2020 18:57:38</t>
  </si>
  <si>
    <t>29.10.2020 18:57:41</t>
  </si>
  <si>
    <t>29.10.2020 18:57:43</t>
  </si>
  <si>
    <t>29.10.2020 18:57:44</t>
  </si>
  <si>
    <t>29.10.2020 18:57:50</t>
  </si>
  <si>
    <t>29.10.2020 18:57:52</t>
  </si>
  <si>
    <t>29.10.2020 18:58:04</t>
  </si>
  <si>
    <t>29.10.2020 18:58:06</t>
  </si>
  <si>
    <t>29.10.2020 18:58:07</t>
  </si>
  <si>
    <t>29.10.2020 18:58:36</t>
  </si>
  <si>
    <t>29.10.2020 18:58:37</t>
  </si>
  <si>
    <t>29.10.2020 18:59:04</t>
  </si>
  <si>
    <t>29.10.2020 18:59:22</t>
  </si>
  <si>
    <t>29.10.2020 18:59:24</t>
  </si>
  <si>
    <t>29.10.2020 18:59:28</t>
  </si>
  <si>
    <t>29.10.2020 18:59:30</t>
  </si>
  <si>
    <t>29.10.2020 18:59:33</t>
  </si>
  <si>
    <t>29.10.2020 18:59:34</t>
  </si>
  <si>
    <t>29.10.2020 18:59:46</t>
  </si>
  <si>
    <t>29.10.2020 18:59:48</t>
  </si>
  <si>
    <t>29.10.2020 18:59:52</t>
  </si>
  <si>
    <t>29.10.2020 19:00:01</t>
  </si>
  <si>
    <t>29.10.2020 19:00:03</t>
  </si>
  <si>
    <t>29.10.2020 19:00:06</t>
  </si>
  <si>
    <t>29.10.2020 19:00:07</t>
  </si>
  <si>
    <t>29.10.2020 19:00:33</t>
  </si>
  <si>
    <t>29.10.2020 19:00:36</t>
  </si>
  <si>
    <t>29.10.2020 19:00:45</t>
  </si>
  <si>
    <t>29.10.2020 19:00:46</t>
  </si>
  <si>
    <t>29.10.2020 19:00:48</t>
  </si>
  <si>
    <t>29.10.2020 19:00:49</t>
  </si>
  <si>
    <t>29.10.2020 19:00:51</t>
  </si>
  <si>
    <t>29.10.2020 19:01:00</t>
  </si>
  <si>
    <t>29.10.2020 19:01:21</t>
  </si>
  <si>
    <t>29.10.2020 19:01:22</t>
  </si>
  <si>
    <t>29.10.2020 19:01:24</t>
  </si>
  <si>
    <t>29.10.2020 19:01:25</t>
  </si>
  <si>
    <t>29.10.2020 19:01:33</t>
  </si>
  <si>
    <t>29.10.2020 19:01:34</t>
  </si>
  <si>
    <t>29.10.2020 19:01:37</t>
  </si>
  <si>
    <t>29.10.2020 19:01:39</t>
  </si>
  <si>
    <t>29.10.2020 19:01:40</t>
  </si>
  <si>
    <t>29.10.2020 19:01:45</t>
  </si>
  <si>
    <t>29.10.2020 19:01:46</t>
  </si>
  <si>
    <t>29.10.2020 19:01:55</t>
  </si>
  <si>
    <t>29.10.2020 19:01:57</t>
  </si>
  <si>
    <t>29.10.2020 19:02:01</t>
  </si>
  <si>
    <t>29.10.2020 19:02:07</t>
  </si>
  <si>
    <t>29.10.2020 19:02:09</t>
  </si>
  <si>
    <t>29.10.2020 19:02:10</t>
  </si>
  <si>
    <t>29.10.2020 19:02:12</t>
  </si>
  <si>
    <t>29.10.2020 19:02:15</t>
  </si>
  <si>
    <t>29.10.2020 19:02:18</t>
  </si>
  <si>
    <t>29.10.2020 19:02:24</t>
  </si>
  <si>
    <t>29.10.2020 19:02:46</t>
  </si>
  <si>
    <t>29.10.2020 19:03:07</t>
  </si>
  <si>
    <t>29.10.2020 19:03:09</t>
  </si>
  <si>
    <t>29.10.2020 19:03:10</t>
  </si>
  <si>
    <t>29.10.2020 19:03:12</t>
  </si>
  <si>
    <t>29.10.2020 19:03:13</t>
  </si>
  <si>
    <t>29.10.2020 19:03:15</t>
  </si>
  <si>
    <t>29.10.2020 19:03:21</t>
  </si>
  <si>
    <t>29.10.2020 19:03:22</t>
  </si>
  <si>
    <t>29.10.2020 19:03:24</t>
  </si>
  <si>
    <t>29.10.2020 19:03:25</t>
  </si>
  <si>
    <t>29.10.2020 19:03:28</t>
  </si>
  <si>
    <t>29.10.2020 19:03:30</t>
  </si>
  <si>
    <t>29.10.2020 19:03:45</t>
  </si>
  <si>
    <t>29.10.2020 19:03:46</t>
  </si>
  <si>
    <t>29.10.2020 19:03:54</t>
  </si>
  <si>
    <t>29.10.2020 19:03:58</t>
  </si>
  <si>
    <t>29.10.2020 19:04:00</t>
  </si>
  <si>
    <t>29.10.2020 19:04:01</t>
  </si>
  <si>
    <t>29.10.2020 19:04:03</t>
  </si>
  <si>
    <t>29.10.2020 19:04:10</t>
  </si>
  <si>
    <t>29.10.2020 19:04:12</t>
  </si>
  <si>
    <t>29.10.2020 19:04:16</t>
  </si>
  <si>
    <t>29.10.2020 19:04:18</t>
  </si>
  <si>
    <t>29.10.2020 19:04:19</t>
  </si>
  <si>
    <t>29.10.2020 19:04:47</t>
  </si>
  <si>
    <t>29.10.2020 19:04:48</t>
  </si>
  <si>
    <t>29.10.2020 19:04:50</t>
  </si>
  <si>
    <t>29.10.2020 19:04:56</t>
  </si>
  <si>
    <t>29.10.2020 19:04:57</t>
  </si>
  <si>
    <t>29.10.2020 19:04:59</t>
  </si>
  <si>
    <t>29.10.2020 19:05:00</t>
  </si>
  <si>
    <t>29.10.2020 19:05:05</t>
  </si>
  <si>
    <t>29.10.2020 19:05:11</t>
  </si>
  <si>
    <t>29.10.2020 19:05:24</t>
  </si>
  <si>
    <t>29.10.2020 19:05:26</t>
  </si>
  <si>
    <t>29.10.2020 19:05:32</t>
  </si>
  <si>
    <t>29.10.2020 19:05:33</t>
  </si>
  <si>
    <t>29.10.2020 19:05:39</t>
  </si>
  <si>
    <t>29.10.2020 19:05:47</t>
  </si>
  <si>
    <t>29.10.2020 19:05:49</t>
  </si>
  <si>
    <t>29.10.2020 19:05:58</t>
  </si>
  <si>
    <t>29.10.2020 19:05:59</t>
  </si>
  <si>
    <t>29.10.2020 19:06:01</t>
  </si>
  <si>
    <t>29.10.2020 19:06:07</t>
  </si>
  <si>
    <t>29.10.2020 19:06:08</t>
  </si>
  <si>
    <t>29.10.2020 19:06:13</t>
  </si>
  <si>
    <t>29.10.2020 19:06:14</t>
  </si>
  <si>
    <t>29.10.2020 19:06:31</t>
  </si>
  <si>
    <t>29.10.2020 19:06:32</t>
  </si>
  <si>
    <t>29.10.2020 19:06:34</t>
  </si>
  <si>
    <t>29.10.2020 19:06:35</t>
  </si>
  <si>
    <t>29.10.2020 19:06:37</t>
  </si>
  <si>
    <t>29.10.2020 19:06:38</t>
  </si>
  <si>
    <t>29.10.2020 19:06:40</t>
  </si>
  <si>
    <t>29.10.2020 19:06:41</t>
  </si>
  <si>
    <t>29.10.2020 19:06:44</t>
  </si>
  <si>
    <t>29.10.2020 19:06:46</t>
  </si>
  <si>
    <t>29.10.2020 19:06:49</t>
  </si>
  <si>
    <t>29.10.2020 19:07:13</t>
  </si>
  <si>
    <t>29.10.2020 19:07:21</t>
  </si>
  <si>
    <t>29.10.2020 19:07:22</t>
  </si>
  <si>
    <t>29.10.2020 19:07:24</t>
  </si>
  <si>
    <t>29.10.2020 19:07:28</t>
  </si>
  <si>
    <t>29.10.2020 19:07:30</t>
  </si>
  <si>
    <t>29.10.2020 19:07:31</t>
  </si>
  <si>
    <t>29.10.2020 19:07:49</t>
  </si>
  <si>
    <t>29.10.2020 19:07:51</t>
  </si>
  <si>
    <t>29.10.2020 19:07:52</t>
  </si>
  <si>
    <t>29.10.2020 19:08:36</t>
  </si>
  <si>
    <t>29.10.2020 19:08:37</t>
  </si>
  <si>
    <t>29.10.2020 19:08:40</t>
  </si>
  <si>
    <t>29.10.2020 19:08:51</t>
  </si>
  <si>
    <t>29.10.2020 19:09:07</t>
  </si>
  <si>
    <t>29.10.2020 19:09:09</t>
  </si>
  <si>
    <t>29.10.2020 19:09:13</t>
  </si>
  <si>
    <t>29.10.2020 19:09:15</t>
  </si>
  <si>
    <t>29.10.2020 19:09:16</t>
  </si>
  <si>
    <t>29.10.2020 19:09:18</t>
  </si>
  <si>
    <t>29.10.2020 19:09:22</t>
  </si>
  <si>
    <t>29.10.2020 19:09:28</t>
  </si>
  <si>
    <t>29.10.2020 19:09:30</t>
  </si>
  <si>
    <t>29.10.2020 19:09:49</t>
  </si>
  <si>
    <t>29.10.2020 19:10:13</t>
  </si>
  <si>
    <t>29.10.2020 19:10:15</t>
  </si>
  <si>
    <t>29.10.2020 19:10:16</t>
  </si>
  <si>
    <t>29.10.2020 19:10:34</t>
  </si>
  <si>
    <t>29.10.2020 19:10:36</t>
  </si>
  <si>
    <t>29.10.2020 19:10:45</t>
  </si>
  <si>
    <t>29.10.2020 19:10:46</t>
  </si>
  <si>
    <t>29.10.2020 19:10:48</t>
  </si>
  <si>
    <t>29.10.2020 19:10:54</t>
  </si>
  <si>
    <t>29.10.2020 19:11:30</t>
  </si>
  <si>
    <t>29.10.2020 19:11:51</t>
  </si>
  <si>
    <t>29.10.2020 19:11:53</t>
  </si>
  <si>
    <t>29.10.2020 19:11:59</t>
  </si>
  <si>
    <t>29.10.2020 19:12:00</t>
  </si>
  <si>
    <t>29.10.2020 19:12:05</t>
  </si>
  <si>
    <t>29.10.2020 19:12:06</t>
  </si>
  <si>
    <t>29.10.2020 19:12:11</t>
  </si>
  <si>
    <t>29.10.2020 19:12:17</t>
  </si>
  <si>
    <t>29.10.2020 19:12:18</t>
  </si>
  <si>
    <t>29.10.2020 19:12:20</t>
  </si>
  <si>
    <t>29.10.2020 19:12:23</t>
  </si>
  <si>
    <t>29.10.2020 19:12:29</t>
  </si>
  <si>
    <t>29.10.2020 19:12:30</t>
  </si>
  <si>
    <t>29.10.2020 19:12:35</t>
  </si>
  <si>
    <t>29.10.2020 19:12:36</t>
  </si>
  <si>
    <t>29.10.2020 19:12:38</t>
  </si>
  <si>
    <t>29.10.2020 19:12:53</t>
  </si>
  <si>
    <t>29.10.2020 19:12:54</t>
  </si>
  <si>
    <t>29.10.2020 19:12:57</t>
  </si>
  <si>
    <t>29.10.2020 19:12:59</t>
  </si>
  <si>
    <t>29.10.2020 19:13:06</t>
  </si>
  <si>
    <t>29.10.2020 19:13:08</t>
  </si>
  <si>
    <t>29.10.2020 19:13:40</t>
  </si>
  <si>
    <t>29.10.2020 19:13:43</t>
  </si>
  <si>
    <t>29.10.2020 19:13:44</t>
  </si>
  <si>
    <t>29.10.2020 19:13:59</t>
  </si>
  <si>
    <t>29.10.2020 19:14:02</t>
  </si>
  <si>
    <t>29.10.2020 19:14:04</t>
  </si>
  <si>
    <t>29.10.2020 19:14:08</t>
  </si>
  <si>
    <t>29.10.2020 19:14:10</t>
  </si>
  <si>
    <t>29.10.2020 19:14:23</t>
  </si>
  <si>
    <t>29.10.2020 19:14:25</t>
  </si>
  <si>
    <t>29.10.2020 19:14:26</t>
  </si>
  <si>
    <t>29.10.2020 19:14:51</t>
  </si>
  <si>
    <t>29.10.2020 19:14:52</t>
  </si>
  <si>
    <t>29.10.2020 19:15:19</t>
  </si>
  <si>
    <t>29.10.2020 19:15:21</t>
  </si>
  <si>
    <t>29.10.2020 19:15:22</t>
  </si>
  <si>
    <t>29.10.2020 19:15:25</t>
  </si>
  <si>
    <t>29.10.2020 19:15:27</t>
  </si>
  <si>
    <t>29.10.2020 19:15:28</t>
  </si>
  <si>
    <t>29.10.2020 19:15:30</t>
  </si>
  <si>
    <t>29.10.2020 19:15:31</t>
  </si>
  <si>
    <t>29.10.2020 19:15:33</t>
  </si>
  <si>
    <t>29.10.2020 19:15:34</t>
  </si>
  <si>
    <t>29.10.2020 19:15:36</t>
  </si>
  <si>
    <t>29.10.2020 19:15:46</t>
  </si>
  <si>
    <t>29.10.2020 19:15:48</t>
  </si>
  <si>
    <t>29.10.2020 19:15:51</t>
  </si>
  <si>
    <t>29.10.2020 19:16:00</t>
  </si>
  <si>
    <t>29.10.2020 19:16:16</t>
  </si>
  <si>
    <t>29.10.2020 19:16:18</t>
  </si>
  <si>
    <t>29.10.2020 19:16:21</t>
  </si>
  <si>
    <t>29.10.2020 19:16:22</t>
  </si>
  <si>
    <t>29.10.2020 19:16:24</t>
  </si>
  <si>
    <t>29.10.2020 19:16:25</t>
  </si>
  <si>
    <t>29.10.2020 19:16:27</t>
  </si>
  <si>
    <t>29.10.2020 19:16:36</t>
  </si>
  <si>
    <t>29.10.2020 19:16:39</t>
  </si>
  <si>
    <t>29.10.2020 19:16:42</t>
  </si>
  <si>
    <t>29.10.2020 19:16:46</t>
  </si>
  <si>
    <t>29.10.2020 19:17:00</t>
  </si>
  <si>
    <t>29.10.2020 19:17:01</t>
  </si>
  <si>
    <t>29.10.2020 19:17:03</t>
  </si>
  <si>
    <t>29.10.2020 19:17:04</t>
  </si>
  <si>
    <t>29.10.2020 19:17:07</t>
  </si>
  <si>
    <t>29.10.2020 19:17:09</t>
  </si>
  <si>
    <t>29.10.2020 19:17:10</t>
  </si>
  <si>
    <t>29.10.2020 19:17:12</t>
  </si>
  <si>
    <t>29.10.2020 19:17:13</t>
  </si>
  <si>
    <t>29.10.2020 19:17:16</t>
  </si>
  <si>
    <t>29.10.2020 19:17:19</t>
  </si>
  <si>
    <t>29.10.2020 19:17:28</t>
  </si>
  <si>
    <t>29.10.2020 19:17:30</t>
  </si>
  <si>
    <t>29.10.2020 19:17:31</t>
  </si>
  <si>
    <t>29.10.2020 19:17:33</t>
  </si>
  <si>
    <t>29.10.2020 19:17:34</t>
  </si>
  <si>
    <t>29.10.2020 19:17:36</t>
  </si>
  <si>
    <t>29.10.2020 19:17:37</t>
  </si>
  <si>
    <t>29.10.2020 19:17:39</t>
  </si>
  <si>
    <t>29.10.2020 19:18:12</t>
  </si>
  <si>
    <t>29.10.2020 19:18:13</t>
  </si>
  <si>
    <t>29.10.2020 19:18:15</t>
  </si>
  <si>
    <t>29.10.2020 19:18:16</t>
  </si>
  <si>
    <t>29.10.2020 19:18:21</t>
  </si>
  <si>
    <t>29.10.2020 19:18:22</t>
  </si>
  <si>
    <t>29.10.2020 19:18:24</t>
  </si>
  <si>
    <t>29.10.2020 19:18:36</t>
  </si>
  <si>
    <t>29.10.2020 19:18:37</t>
  </si>
  <si>
    <t>29.10.2020 19:18:43</t>
  </si>
  <si>
    <t>29.10.2020 19:18:52</t>
  </si>
  <si>
    <t>29.10.2020 19:18:54</t>
  </si>
  <si>
    <t>29.10.2020 19:18:55</t>
  </si>
  <si>
    <t>29.10.2020 19:19:01</t>
  </si>
  <si>
    <t>29.10.2020 19:19:03</t>
  </si>
  <si>
    <t>29.10.2020 19:19:04</t>
  </si>
  <si>
    <t>29.10.2020 19:19:06</t>
  </si>
  <si>
    <t>29.10.2020 19:19:15</t>
  </si>
  <si>
    <t>29.10.2020 19:19:35</t>
  </si>
  <si>
    <t>29.10.2020 19:19:42</t>
  </si>
  <si>
    <t>29.10.2020 19:19:44</t>
  </si>
  <si>
    <t>29.10.2020 19:19:45</t>
  </si>
  <si>
    <t>29.10.2020 19:19:51</t>
  </si>
  <si>
    <t>29.10.2020 19:19:53</t>
  </si>
  <si>
    <t>29.10.2020 19:19:54</t>
  </si>
  <si>
    <t>29.10.2020 19:19:56</t>
  </si>
  <si>
    <t>29.10.2020 19:20:00</t>
  </si>
  <si>
    <t>29.10.2020 19:20:05</t>
  </si>
  <si>
    <t>29.10.2020 19:20:06</t>
  </si>
  <si>
    <t>29.10.2020 19:20:23</t>
  </si>
  <si>
    <t>29.10.2020 19:20:24</t>
  </si>
  <si>
    <t>29.10.2020 19:20:38</t>
  </si>
  <si>
    <t>29.10.2020 19:20:39</t>
  </si>
  <si>
    <t>29.10.2020 19:20:50</t>
  </si>
  <si>
    <t>29.10.2020 19:20:53</t>
  </si>
  <si>
    <t>29.10.2020 19:20:55</t>
  </si>
  <si>
    <t>29.10.2020 19:20:58</t>
  </si>
  <si>
    <t>29.10.2020 19:20:59</t>
  </si>
  <si>
    <t>29.10.2020 19:21:02</t>
  </si>
  <si>
    <t>29.10.2020 19:21:04</t>
  </si>
  <si>
    <t>29.10.2020 19:21:05</t>
  </si>
  <si>
    <t>29.10.2020 19:21:07</t>
  </si>
  <si>
    <t>29.10.2020 19:21:34</t>
  </si>
  <si>
    <t>29.10.2020 19:21:35</t>
  </si>
  <si>
    <t>29.10.2020 19:21:37</t>
  </si>
  <si>
    <t>29.10.2020 19:21:40</t>
  </si>
  <si>
    <t>29.10.2020 19:21:41</t>
  </si>
  <si>
    <t>29.10.2020 19:21:49</t>
  </si>
  <si>
    <t>29.10.2020 19:21:53</t>
  </si>
  <si>
    <t>29.10.2020 19:21:55</t>
  </si>
  <si>
    <t>29.10.2020 19:22:13</t>
  </si>
  <si>
    <t>29.10.2020 19:22:15</t>
  </si>
  <si>
    <t>29.10.2020 19:22:16</t>
  </si>
  <si>
    <t>29.10.2020 19:22:21</t>
  </si>
  <si>
    <t>29.10.2020 19:22:22</t>
  </si>
  <si>
    <t>29.10.2020 19:22:33</t>
  </si>
  <si>
    <t>29.10.2020 19:22:34</t>
  </si>
  <si>
    <t>29.10.2020 19:22:39</t>
  </si>
  <si>
    <t>29.10.2020 19:22:40</t>
  </si>
  <si>
    <t>29.10.2020 19:22:45</t>
  </si>
  <si>
    <t>29.10.2020 19:22:46</t>
  </si>
  <si>
    <t>29.10.2020 19:22:48</t>
  </si>
  <si>
    <t>29.10.2020 19:22:49</t>
  </si>
  <si>
    <t>29.10.2020 19:22:51</t>
  </si>
  <si>
    <t>29.10.2020 19:22:52</t>
  </si>
  <si>
    <t>29.10.2020 19:22:54</t>
  </si>
  <si>
    <t>29.10.2020 19:22:55</t>
  </si>
  <si>
    <t>29.10.2020 19:23:01</t>
  </si>
  <si>
    <t>29.10.2020 19:23:22</t>
  </si>
  <si>
    <t>29.10.2020 19:23:30</t>
  </si>
  <si>
    <t>29.10.2020 19:23:31</t>
  </si>
  <si>
    <t>29.10.2020 19:23:33</t>
  </si>
  <si>
    <t>29.10.2020 19:23:34</t>
  </si>
  <si>
    <t>29.10.2020 19:23:57</t>
  </si>
  <si>
    <t>29.10.2020 19:23:59</t>
  </si>
  <si>
    <t>29.10.2020 19:24:00</t>
  </si>
  <si>
    <t>29.10.2020 19:24:01</t>
  </si>
  <si>
    <t>29.10.2020 19:24:03</t>
  </si>
  <si>
    <t>29.10.2020 19:24:11</t>
  </si>
  <si>
    <t>29.10.2020 19:24:12</t>
  </si>
  <si>
    <t>29.10.2020 19:24:32</t>
  </si>
  <si>
    <t>29.10.2020 19:24:33</t>
  </si>
  <si>
    <t>29.10.2020 19:24:36</t>
  </si>
  <si>
    <t>29.10.2020 19:24:38</t>
  </si>
  <si>
    <t>29.10.2020 19:24:39</t>
  </si>
  <si>
    <t>29.10.2020 19:24:42</t>
  </si>
  <si>
    <t>29.10.2020 19:24:44</t>
  </si>
  <si>
    <t>29.10.2020 19:24:45</t>
  </si>
  <si>
    <t>29.10.2020 19:24:56</t>
  </si>
  <si>
    <t>29.10.2020 19:24:57</t>
  </si>
  <si>
    <t>29.10.2020 19:24:59</t>
  </si>
  <si>
    <t>29.10.2020 19:25:00</t>
  </si>
  <si>
    <t>29.10.2020 19:25:14</t>
  </si>
  <si>
    <t>29.10.2020 19:25:15</t>
  </si>
  <si>
    <t>29.10.2020 19:25:20</t>
  </si>
  <si>
    <t>29.10.2020 19:25:38</t>
  </si>
  <si>
    <t>29.10.2020 19:26:24</t>
  </si>
  <si>
    <t>29.10.2020 19:26:25</t>
  </si>
  <si>
    <t>29.10.2020 19:26:31</t>
  </si>
  <si>
    <t>29.10.2020 19:26:34</t>
  </si>
  <si>
    <t>29.10.2020 19:26:36</t>
  </si>
  <si>
    <t>29.10.2020 19:26:37</t>
  </si>
  <si>
    <t>29.10.2020 19:26:39</t>
  </si>
  <si>
    <t>29.10.2020 19:26:52</t>
  </si>
  <si>
    <t>29.10.2020 19:26:54</t>
  </si>
  <si>
    <t>29.10.2020 19:26:55</t>
  </si>
  <si>
    <t>29.10.2020 19:27:19</t>
  </si>
  <si>
    <t>29.10.2020 19:27:27</t>
  </si>
  <si>
    <t>29.10.2020 19:27:28</t>
  </si>
  <si>
    <t>29.10.2020 19:27:30</t>
  </si>
  <si>
    <t>29.10.2020 19:27:31</t>
  </si>
  <si>
    <t>29.10.2020 19:27:33</t>
  </si>
  <si>
    <t>29.10.2020 19:27:37</t>
  </si>
  <si>
    <t>29.10.2020 19:28:09</t>
  </si>
  <si>
    <t>29.10.2020 19:28:19</t>
  </si>
  <si>
    <t>29.10.2020 19:28:21</t>
  </si>
  <si>
    <t>29.10.2020 19:28:22</t>
  </si>
  <si>
    <t>29.10.2020 19:28:24</t>
  </si>
  <si>
    <t>29.10.2020 19:28:42</t>
  </si>
  <si>
    <t>29.10.2020 19:28:43</t>
  </si>
  <si>
    <t>29.10.2020 19:28:51</t>
  </si>
  <si>
    <t>29.10.2020 19:29:04</t>
  </si>
  <si>
    <t>29.10.2020 19:29:12</t>
  </si>
  <si>
    <t>29.10.2020 19:29:21</t>
  </si>
  <si>
    <t>29.10.2020 19:29:27</t>
  </si>
  <si>
    <t>29.10.2020 19:29:28</t>
  </si>
  <si>
    <t>29.10.2020 19:29:31</t>
  </si>
  <si>
    <t>29.10.2020 19:29:33</t>
  </si>
  <si>
    <t>29.10.2020 19:29:34</t>
  </si>
  <si>
    <t>29.10.2020 19:29:39</t>
  </si>
  <si>
    <t>29.10.2020 19:29:40</t>
  </si>
  <si>
    <t>29.10.2020 19:29:52</t>
  </si>
  <si>
    <t>29.10.2020 19:29:55</t>
  </si>
  <si>
    <t>29.10.2020 19:30:15</t>
  </si>
  <si>
    <t>29.10.2020 19:30:21</t>
  </si>
  <si>
    <t>29.10.2020 19:30:36</t>
  </si>
  <si>
    <t>29.10.2020 19:30:38</t>
  </si>
  <si>
    <t>29.10.2020 19:30:39</t>
  </si>
  <si>
    <t>29.10.2020 19:30:41</t>
  </si>
  <si>
    <t>29.10.2020 19:31:01</t>
  </si>
  <si>
    <t>29.10.2020 19:31:03</t>
  </si>
  <si>
    <t>29.10.2020 19:31:04</t>
  </si>
  <si>
    <t>29.10.2020 19:31:13</t>
  </si>
  <si>
    <t>29.10.2020 19:31:15</t>
  </si>
  <si>
    <t>29.10.2020 19:31:16</t>
  </si>
  <si>
    <t>29.10.2020 19:31:18</t>
  </si>
  <si>
    <t>29.10.2020 19:31:19</t>
  </si>
  <si>
    <t>29.10.2020 19:31:25</t>
  </si>
  <si>
    <t>29.10.2020 19:31:33</t>
  </si>
  <si>
    <t>29.10.2020 19:31:34</t>
  </si>
  <si>
    <t>29.10.2020 19:31:36</t>
  </si>
  <si>
    <t>29.10.2020 19:31:40</t>
  </si>
  <si>
    <t>29.10.2020 19:31:42</t>
  </si>
  <si>
    <t>29.10.2020 19:31:43</t>
  </si>
  <si>
    <t>29.10.2020 19:32:18</t>
  </si>
  <si>
    <t>29.10.2020 19:32:28</t>
  </si>
  <si>
    <t>29.10.2020 19:32:30</t>
  </si>
  <si>
    <t>29.10.2020 19:32:31</t>
  </si>
  <si>
    <t>29.10.2020 19:32:37</t>
  </si>
  <si>
    <t>29.10.2020 19:32:42</t>
  </si>
  <si>
    <t>29.10.2020 19:32:43</t>
  </si>
  <si>
    <t>29.10.2020 19:32:45</t>
  </si>
  <si>
    <t>29.10.2020 19:32:46</t>
  </si>
  <si>
    <t>29.10.2020 19:32:48</t>
  </si>
  <si>
    <t>29.10.2020 19:32:49</t>
  </si>
  <si>
    <t>29.10.2020 19:32:58</t>
  </si>
  <si>
    <t>29.10.2020 19:33:00</t>
  </si>
  <si>
    <t>29.10.2020 19:33:03</t>
  </si>
  <si>
    <t>29.10.2020 19:33:18</t>
  </si>
  <si>
    <t>29.10.2020 19:33:20</t>
  </si>
  <si>
    <t>29.10.2020 19:33:21</t>
  </si>
  <si>
    <t>29.10.2020 19:33:27</t>
  </si>
  <si>
    <t>29.10.2020 19:33:29</t>
  </si>
  <si>
    <t>29.10.2020 19:33:30</t>
  </si>
  <si>
    <t>29.10.2020 19:33:32</t>
  </si>
  <si>
    <t>29.10.2020 19:33:33</t>
  </si>
  <si>
    <t>29.10.2020 19:33:56</t>
  </si>
  <si>
    <t>29.10.2020 19:34:26</t>
  </si>
  <si>
    <t>29.10.2020 19:34:28</t>
  </si>
  <si>
    <t>29.10.2020 19:34:29</t>
  </si>
  <si>
    <t>29.10.2020 19:34:31</t>
  </si>
  <si>
    <t>29.10.2020 19:34:32</t>
  </si>
  <si>
    <t>29.10.2020 19:34:34</t>
  </si>
  <si>
    <t>29.10.2020 19:34:50</t>
  </si>
  <si>
    <t>29.10.2020 19:34:52</t>
  </si>
  <si>
    <t>29.10.2020 19:34:53</t>
  </si>
  <si>
    <t>29.10.2020 19:35:07</t>
  </si>
  <si>
    <t>29.10.2020 19:35:09</t>
  </si>
  <si>
    <t>29.10.2020 19:35:16</t>
  </si>
  <si>
    <t>29.10.2020 19:35:24</t>
  </si>
  <si>
    <t>29.10.2020 19:35:28</t>
  </si>
  <si>
    <t>29.10.2020 19:35:30</t>
  </si>
  <si>
    <t>29.10.2020 19:35:31</t>
  </si>
  <si>
    <t>29.10.2020 19:35:33</t>
  </si>
  <si>
    <t>29.10.2020 19:35:34</t>
  </si>
  <si>
    <t>29.10.2020 19:35:36</t>
  </si>
  <si>
    <t>29.10.2020 19:35:37</t>
  </si>
  <si>
    <t>29.10.2020 19:35:40</t>
  </si>
  <si>
    <t>29.10.2020 19:35:42</t>
  </si>
  <si>
    <t>29.10.2020 19:35:43</t>
  </si>
  <si>
    <t>29.10.2020 19:35:45</t>
  </si>
  <si>
    <t>29.10.2020 19:35:46</t>
  </si>
  <si>
    <t>29.10.2020 19:35:48</t>
  </si>
  <si>
    <t>29.10.2020 19:36:13</t>
  </si>
  <si>
    <t>29.10.2020 19:36:30</t>
  </si>
  <si>
    <t>29.10.2020 19:36:31</t>
  </si>
  <si>
    <t>29.10.2020 19:36:37</t>
  </si>
  <si>
    <t>29.10.2020 19:36:39</t>
  </si>
  <si>
    <t>29.10.2020 19:36:52</t>
  </si>
  <si>
    <t>29.10.2020 19:36:54</t>
  </si>
  <si>
    <t>29.10.2020 19:36:55</t>
  </si>
  <si>
    <t>29.10.2020 19:36:57</t>
  </si>
  <si>
    <t>29.10.2020 19:36:58</t>
  </si>
  <si>
    <t>29.10.2020 19:37:04</t>
  </si>
  <si>
    <t>29.10.2020 19:37:23</t>
  </si>
  <si>
    <t>29.10.2020 19:37:24</t>
  </si>
  <si>
    <t>29.10.2020 19:37:41</t>
  </si>
  <si>
    <t>29.10.2020 19:37:42</t>
  </si>
  <si>
    <t>29.10.2020 19:38:06</t>
  </si>
  <si>
    <t>29.10.2020 19:38:19</t>
  </si>
  <si>
    <t>29.10.2020 19:38:37</t>
  </si>
  <si>
    <t>29.10.2020 19:38:39</t>
  </si>
  <si>
    <t>29.10.2020 19:38:40</t>
  </si>
  <si>
    <t>29.10.2020 19:38:42</t>
  </si>
  <si>
    <t>29.10.2020 19:38:57</t>
  </si>
  <si>
    <t>29.10.2020 19:38:58</t>
  </si>
  <si>
    <t>29.10.2020 19:39:00</t>
  </si>
  <si>
    <t>29.10.2020 19:39:03</t>
  </si>
  <si>
    <t>29.10.2020 19:39:04</t>
  </si>
  <si>
    <t>29.10.2020 19:39:09</t>
  </si>
  <si>
    <t>29.10.2020 19:39:10</t>
  </si>
  <si>
    <t>29.10.2020 19:39:21</t>
  </si>
  <si>
    <t>29.10.2020 19:39:27</t>
  </si>
  <si>
    <t>29.10.2020 19:39:29</t>
  </si>
  <si>
    <t>29.10.2020 19:39:33</t>
  </si>
  <si>
    <t>29.10.2020 19:39:41</t>
  </si>
  <si>
    <t>29.10.2020 19:39:59</t>
  </si>
  <si>
    <t>29.10.2020 19:40:00</t>
  </si>
  <si>
    <t>29.10.2020 19:40:03</t>
  </si>
  <si>
    <t>29.10.2020 19:40:18</t>
  </si>
  <si>
    <t>29.10.2020 19:41:01</t>
  </si>
  <si>
    <t>29.10.2020 19:41:03</t>
  </si>
  <si>
    <t>29.10.2020 19:41:09</t>
  </si>
  <si>
    <t>29.10.2020 19:41:16</t>
  </si>
  <si>
    <t>29.10.2020 19:41:22</t>
  </si>
  <si>
    <t>29.10.2020 19:41:24</t>
  </si>
  <si>
    <t>29.10.2020 19:41:36</t>
  </si>
  <si>
    <t>29.10.2020 19:41:37</t>
  </si>
  <si>
    <t>29.10.2020 19:41:40</t>
  </si>
  <si>
    <t>29.10.2020 19:41:42</t>
  </si>
  <si>
    <t>29.10.2020 19:41:48</t>
  </si>
  <si>
    <t>29.10.2020 19:41:58</t>
  </si>
  <si>
    <t>29.10.2020 19:42:00</t>
  </si>
  <si>
    <t>29.10.2020 19:42:01</t>
  </si>
  <si>
    <t>29.10.2020 19:42:07</t>
  </si>
  <si>
    <t>29.10.2020 19:42:09</t>
  </si>
  <si>
    <t>29.10.2020 19:42:12</t>
  </si>
  <si>
    <t>29.10.2020 19:42:13</t>
  </si>
  <si>
    <t>29.10.2020 19:42:15</t>
  </si>
  <si>
    <t>29.10.2020 19:42:22</t>
  </si>
  <si>
    <t>29.10.2020 19:42:24</t>
  </si>
  <si>
    <t>29.10.2020 19:42:35</t>
  </si>
  <si>
    <t>29.10.2020 19:42:36</t>
  </si>
  <si>
    <t>29.10.2020 19:42:39</t>
  </si>
  <si>
    <t>29.10.2020 19:42:51</t>
  </si>
  <si>
    <t>29.10.2020 19:42:53</t>
  </si>
  <si>
    <t>29.10.2020 19:43:00</t>
  </si>
  <si>
    <t>29.10.2020 19:43:01</t>
  </si>
  <si>
    <t>29.10.2020 19:43:12</t>
  </si>
  <si>
    <t>29.10.2020 19:43:13</t>
  </si>
  <si>
    <t>29.10.2020 19:43:15</t>
  </si>
  <si>
    <t>29.10.2020 19:43:16</t>
  </si>
  <si>
    <t>29.10.2020 19:43:30</t>
  </si>
  <si>
    <t>29.10.2020 19:43:31</t>
  </si>
  <si>
    <t>29.10.2020 19:43:33</t>
  </si>
  <si>
    <t>29.10.2020 19:43:43</t>
  </si>
  <si>
    <t>29.10.2020 19:43:45</t>
  </si>
  <si>
    <t>29.10.2020 19:43:46</t>
  </si>
  <si>
    <t>29.10.2020 19:43:55</t>
  </si>
  <si>
    <t>29.10.2020 19:43:57</t>
  </si>
  <si>
    <t>29.10.2020 19:44:17</t>
  </si>
  <si>
    <t>29.10.2020 19:44:18</t>
  </si>
  <si>
    <t>29.10.2020 19:44:20</t>
  </si>
  <si>
    <t>29.10.2020 19:44:26</t>
  </si>
  <si>
    <t>29.10.2020 19:44:27</t>
  </si>
  <si>
    <t>29.10.2020 19:44:39</t>
  </si>
  <si>
    <t>29.10.2020 19:44:41</t>
  </si>
  <si>
    <t>29.10.2020 19:44:44</t>
  </si>
  <si>
    <t>29.10.2020 19:44:45</t>
  </si>
  <si>
    <t>29.10.2020 19:44:48</t>
  </si>
  <si>
    <t>29.10.2020 19:44:51</t>
  </si>
  <si>
    <t>29.10.2020 19:44:54</t>
  </si>
  <si>
    <t>29.10.2020 19:45:12</t>
  </si>
  <si>
    <t>29.10.2020 19:45:13</t>
  </si>
  <si>
    <t>29.10.2020 19:45:15</t>
  </si>
  <si>
    <t>29.10.2020 19:45:31</t>
  </si>
  <si>
    <t>29.10.2020 19:45:43</t>
  </si>
  <si>
    <t>29.10.2020 19:45:45</t>
  </si>
  <si>
    <t>29.10.2020 19:46:07</t>
  </si>
  <si>
    <t>29.10.2020 19:46:09</t>
  </si>
  <si>
    <t>29.10.2020 19:46:10</t>
  </si>
  <si>
    <t>29.10.2020 19:46:28</t>
  </si>
  <si>
    <t>29.10.2020 19:46:30</t>
  </si>
  <si>
    <t>29.10.2020 19:46:34</t>
  </si>
  <si>
    <t>29.10.2020 19:46:36</t>
  </si>
  <si>
    <t>29.10.2020 19:47:03</t>
  </si>
  <si>
    <t>29.10.2020 19:47:04</t>
  </si>
  <si>
    <t>29.10.2020 19:47:06</t>
  </si>
  <si>
    <t>29.10.2020 19:47:16</t>
  </si>
  <si>
    <t>29.10.2020 19:47:28</t>
  </si>
  <si>
    <t>29.10.2020 19:47:30</t>
  </si>
  <si>
    <t>29.10.2020 19:47:36</t>
  </si>
  <si>
    <t>29.10.2020 19:47:37</t>
  </si>
  <si>
    <t>29.10.2020 19:47:39</t>
  </si>
  <si>
    <t>29.10.2020 19:47:40</t>
  </si>
  <si>
    <t>29.10.2020 19:47:42</t>
  </si>
  <si>
    <t>29.10.2020 19:47:43</t>
  </si>
  <si>
    <t>29.10.2020 19:47:45</t>
  </si>
  <si>
    <t>29.10.2020 19:47:46</t>
  </si>
  <si>
    <t>29.10.2020 19:47:48</t>
  </si>
  <si>
    <t>29.10.2020 19:47:49</t>
  </si>
  <si>
    <t>29.10.2020 19:47:51</t>
  </si>
  <si>
    <t>29.10.2020 19:47:52</t>
  </si>
  <si>
    <t>29.10.2020 19:47:55</t>
  </si>
  <si>
    <t>29.10.2020 19:47:57</t>
  </si>
  <si>
    <t>29.10.2020 19:47:58</t>
  </si>
  <si>
    <t>29.10.2020 19:48:00</t>
  </si>
  <si>
    <t>29.10.2020 19:48:20</t>
  </si>
  <si>
    <t>29.10.2020 19:48:21</t>
  </si>
  <si>
    <t>29.10.2020 19:48:42</t>
  </si>
  <si>
    <t>29.10.2020 19:48:44</t>
  </si>
  <si>
    <t>29.10.2020 19:48:45</t>
  </si>
  <si>
    <t>29.10.2020 19:49:10</t>
  </si>
  <si>
    <t>29.10.2020 19:49:42</t>
  </si>
  <si>
    <t>29.10.2020 19:49:43</t>
  </si>
  <si>
    <t>29.10.2020 19:49:45</t>
  </si>
  <si>
    <t>29.10.2020 19:49:46</t>
  </si>
  <si>
    <t>29.10.2020 19:49:54</t>
  </si>
  <si>
    <t>29.10.2020 19:50:34</t>
  </si>
  <si>
    <t>29.10.2020 19:50:40</t>
  </si>
  <si>
    <t>29.10.2020 19:50:53</t>
  </si>
  <si>
    <t>29.10.2020 19:50:54</t>
  </si>
  <si>
    <t>29.10.2020 19:51:03</t>
  </si>
  <si>
    <t>29.10.2020 19:51:04</t>
  </si>
  <si>
    <t>29.10.2020 19:51:06</t>
  </si>
  <si>
    <t>29.10.2020 19:51:15</t>
  </si>
  <si>
    <t>29.10.2020 19:51:16</t>
  </si>
  <si>
    <t>29.10.2020 19:51:18</t>
  </si>
  <si>
    <t>29.10.2020 19:51:33</t>
  </si>
  <si>
    <t>29.10.2020 19:51:34</t>
  </si>
  <si>
    <t>29.10.2020 19:51:36</t>
  </si>
  <si>
    <t>29.10.2020 19:51:52</t>
  </si>
  <si>
    <t>29.10.2020 19:52:03</t>
  </si>
  <si>
    <t>29.10.2020 19:52:06</t>
  </si>
  <si>
    <t>29.10.2020 19:52:07</t>
  </si>
  <si>
    <t>29.10.2020 19:52:10</t>
  </si>
  <si>
    <t>29.10.2020 19:52:16</t>
  </si>
  <si>
    <t>29.10.2020 19:52:49</t>
  </si>
  <si>
    <t>29.10.2020 19:52:51</t>
  </si>
  <si>
    <t>29.10.2020 19:53:01</t>
  </si>
  <si>
    <t>29.10.2020 19:53:04</t>
  </si>
  <si>
    <t>29.10.2020 19:53:06</t>
  </si>
  <si>
    <t>29.10.2020 19:53:25</t>
  </si>
  <si>
    <t>29.10.2020 19:53:33</t>
  </si>
  <si>
    <t>29.10.2020 19:53:34</t>
  </si>
  <si>
    <t>29.10.2020 19:53:39</t>
  </si>
  <si>
    <t>29.10.2020 19:53:40</t>
  </si>
  <si>
    <t>29.10.2020 19:53:42</t>
  </si>
  <si>
    <t>29.10.2020 19:53:49</t>
  </si>
  <si>
    <t>29.10.2020 19:54:06</t>
  </si>
  <si>
    <t>29.10.2020 19:54:31</t>
  </si>
  <si>
    <t>29.10.2020 19:54:40</t>
  </si>
  <si>
    <t>29.10.2020 19:54:42</t>
  </si>
  <si>
    <t>29.10.2020 19:54:43</t>
  </si>
  <si>
    <t>29.10.2020 19:55:15</t>
  </si>
  <si>
    <t>29.10.2020 19:55:18</t>
  </si>
  <si>
    <t>29.10.2020 19:55:19</t>
  </si>
  <si>
    <t>29.10.2020 19:55:24</t>
  </si>
  <si>
    <t>29.10.2020 19:55:25</t>
  </si>
  <si>
    <t>29.10.2020 19:55:31</t>
  </si>
  <si>
    <t>29.10.2020 19:55:37</t>
  </si>
  <si>
    <t>29.10.2020 19:55:39</t>
  </si>
  <si>
    <t>29.10.2020 19:55:48</t>
  </si>
  <si>
    <t>29.10.2020 19:55:49</t>
  </si>
  <si>
    <t>29.10.2020 19:56:01</t>
  </si>
  <si>
    <t>29.10.2020 19:56:12</t>
  </si>
  <si>
    <t>29.10.2020 19:56:39</t>
  </si>
  <si>
    <t>29.10.2020 19:56:40</t>
  </si>
  <si>
    <t>29.10.2020 19:56:42</t>
  </si>
  <si>
    <t>29.10.2020 19:56:43</t>
  </si>
  <si>
    <t>29.10.2020 19:56:52</t>
  </si>
  <si>
    <t>29.10.2020 19:57:01</t>
  </si>
  <si>
    <t>29.10.2020 19:57:03</t>
  </si>
  <si>
    <t>29.10.2020 19:57:04</t>
  </si>
  <si>
    <t>29.10.2020 19:57:13</t>
  </si>
  <si>
    <t>29.10.2020 19:57:15</t>
  </si>
  <si>
    <t>29.10.2020 19:57:21</t>
  </si>
  <si>
    <t>29.10.2020 19:57:25</t>
  </si>
  <si>
    <t>29.10.2020 19:57:27</t>
  </si>
  <si>
    <t>29.10.2020 19:57:28</t>
  </si>
  <si>
    <t>29.10.2020 19:57:30</t>
  </si>
  <si>
    <t>29.10.2020 19:57:43</t>
  </si>
  <si>
    <t>29.10.2020 19:58:03</t>
  </si>
  <si>
    <t>29.10.2020 19:58:04</t>
  </si>
  <si>
    <t>29.10.2020 19:58:15</t>
  </si>
  <si>
    <t>29.10.2020 19:58:19</t>
  </si>
  <si>
    <t>29.10.2020 19:58:22</t>
  </si>
  <si>
    <t>29.10.2020 19:58:24</t>
  </si>
  <si>
    <t>29.10.2020 19:58:25</t>
  </si>
  <si>
    <t>29.10.2020 19:58:28</t>
  </si>
  <si>
    <t>29.10.2020 19:58:30</t>
  </si>
  <si>
    <t>29.10.2020 19:58:31</t>
  </si>
  <si>
    <t>29.10.2020 19:58:33</t>
  </si>
  <si>
    <t>29.10.2020 19:58:34</t>
  </si>
  <si>
    <t>29.10.2020 19:59:16</t>
  </si>
  <si>
    <t>29.10.2020 19:59:18</t>
  </si>
  <si>
    <t>29.10.2020 19:59:24</t>
  </si>
  <si>
    <t>29.10.2020 19:59:59</t>
  </si>
  <si>
    <t>29.10.2020 20:00:00</t>
  </si>
  <si>
    <t>29.10.2020 20:00:02</t>
  </si>
  <si>
    <t>29.10.2020 20:00:08</t>
  </si>
  <si>
    <t>29.10.2020 20:00:11</t>
  </si>
  <si>
    <t>29.10.2020 20:00:42</t>
  </si>
  <si>
    <t>29.10.2020 20:00:44</t>
  </si>
  <si>
    <t>29.10.2020 20:00:48</t>
  </si>
  <si>
    <t>29.10.2020 20:00:50</t>
  </si>
  <si>
    <t>29.10.2020 20:00:51</t>
  </si>
  <si>
    <t>29.10.2020 20:00:53</t>
  </si>
  <si>
    <t>29.10.2020 20:01:13</t>
  </si>
  <si>
    <t>29.10.2020 20:01:15</t>
  </si>
  <si>
    <t>29.10.2020 20:01:16</t>
  </si>
  <si>
    <t>29.10.2020 20:01:24</t>
  </si>
  <si>
    <t>29.10.2020 20:01:30</t>
  </si>
  <si>
    <t>29.10.2020 20:01:39</t>
  </si>
  <si>
    <t>29.10.2020 20:01:43</t>
  </si>
  <si>
    <t>29.10.2020 20:02:09</t>
  </si>
  <si>
    <t>29.10.2020 20:02:10</t>
  </si>
  <si>
    <t>29.10.2020 20:02:19</t>
  </si>
  <si>
    <t>29.10.2020 20:02:21</t>
  </si>
  <si>
    <t>29.10.2020 20:02:40</t>
  </si>
  <si>
    <t>29.10.2020 20:02:42</t>
  </si>
  <si>
    <t>29.10.2020 20:02:51</t>
  </si>
  <si>
    <t>29.10.2020 20:02:58</t>
  </si>
  <si>
    <t>29.10.2020 20:03:18</t>
  </si>
  <si>
    <t>29.10.2020 20:03:20</t>
  </si>
  <si>
    <t>29.10.2020 20:03:27</t>
  </si>
  <si>
    <t>29.10.2020 20:03:29</t>
  </si>
  <si>
    <t>29.10.2020 20:03:30</t>
  </si>
  <si>
    <t>29.10.2020 20:03:32</t>
  </si>
  <si>
    <t>29.10.2020 20:03:35</t>
  </si>
  <si>
    <t>29.10.2020 20:03:41</t>
  </si>
  <si>
    <t>29.10.2020 20:03:42</t>
  </si>
  <si>
    <t>29.10.2020 20:04:13</t>
  </si>
  <si>
    <t>29.10.2020 20:04:21</t>
  </si>
  <si>
    <t>29.10.2020 20:04:27</t>
  </si>
  <si>
    <t>29.10.2020 20:04:30</t>
  </si>
  <si>
    <t>29.10.2020 20:04:34</t>
  </si>
  <si>
    <t>29.10.2020 20:04:37</t>
  </si>
  <si>
    <t>29.10.2020 20:04:39</t>
  </si>
  <si>
    <t>29.10.2020 20:04:40</t>
  </si>
  <si>
    <t>29.10.2020 20:04:46</t>
  </si>
  <si>
    <t>29.10.2020 20:04:48</t>
  </si>
  <si>
    <t>29.10.2020 20:04:52</t>
  </si>
  <si>
    <t>29.10.2020 20:05:09</t>
  </si>
  <si>
    <t>29.10.2020 20:05:10</t>
  </si>
  <si>
    <t>29.10.2020 20:05:12</t>
  </si>
  <si>
    <t>29.10.2020 20:05:18</t>
  </si>
  <si>
    <t>29.10.2020 20:05:43</t>
  </si>
  <si>
    <t>29.10.2020 20:05:45</t>
  </si>
  <si>
    <t>29.10.2020 20:05:48</t>
  </si>
  <si>
    <t>29.10.2020 20:05:49</t>
  </si>
  <si>
    <t>29.10.2020 20:06:10</t>
  </si>
  <si>
    <t>29.10.2020 20:06:37</t>
  </si>
  <si>
    <t>29.10.2020 20:06:49</t>
  </si>
  <si>
    <t>29.10.2020 20:06:51</t>
  </si>
  <si>
    <t>29.10.2020 20:06:52</t>
  </si>
  <si>
    <t>29.10.2020 20:06:55</t>
  </si>
  <si>
    <t>29.10.2020 20:07:09</t>
  </si>
  <si>
    <t>29.10.2020 20:07:23</t>
  </si>
  <si>
    <t>29.10.2020 20:07:24</t>
  </si>
  <si>
    <t>29.10.2020 20:07:26</t>
  </si>
  <si>
    <t>29.10.2020 20:07:27</t>
  </si>
  <si>
    <t>29.10.2020 20:07:29</t>
  </si>
  <si>
    <t>29.10.2020 20:07:36</t>
  </si>
  <si>
    <t>29.10.2020 20:08:19</t>
  </si>
  <si>
    <t>29.10.2020 20:08:21</t>
  </si>
  <si>
    <t>29.10.2020 20:08:22</t>
  </si>
  <si>
    <t>29.10.2020 20:08:24</t>
  </si>
  <si>
    <t>29.10.2020 20:08:27</t>
  </si>
  <si>
    <t>29.10.2020 20:08:42</t>
  </si>
  <si>
    <t>29.10.2020 20:08:43</t>
  </si>
  <si>
    <t>29.10.2020 20:08:45</t>
  </si>
  <si>
    <t>29.10.2020 20:08:46</t>
  </si>
  <si>
    <t>29.10.2020 20:08:51</t>
  </si>
  <si>
    <t>29.10.2020 20:08:52</t>
  </si>
  <si>
    <t>29.10.2020 20:08:54</t>
  </si>
  <si>
    <t>29.10.2020 20:09:03</t>
  </si>
  <si>
    <t>29.10.2020 20:09:04</t>
  </si>
  <si>
    <t>29.10.2020 20:09:07</t>
  </si>
  <si>
    <t>29.10.2020 20:09:09</t>
  </si>
  <si>
    <t>29.10.2020 20:09:10</t>
  </si>
  <si>
    <t>29.10.2020 20:09:13</t>
  </si>
  <si>
    <t>29.10.2020 20:09:18</t>
  </si>
  <si>
    <t>29.10.2020 20:09:22</t>
  </si>
  <si>
    <t>29.10.2020 20:09:27</t>
  </si>
  <si>
    <t>29.10.2020 20:09:30</t>
  </si>
  <si>
    <t>29.10.2020 20:09:37</t>
  </si>
  <si>
    <t>29.10.2020 20:09:39</t>
  </si>
  <si>
    <t>29.10.2020 20:09:58</t>
  </si>
  <si>
    <t>29.10.2020 20:10:00</t>
  </si>
  <si>
    <t>29.10.2020 20:10:01</t>
  </si>
  <si>
    <t>29.10.2020 20:10:07</t>
  </si>
  <si>
    <t>29.10.2020 20:10:09</t>
  </si>
  <si>
    <t>29.10.2020 20:10:10</t>
  </si>
  <si>
    <t>29.10.2020 20:10:12</t>
  </si>
  <si>
    <t>29.10.2020 20:10:13</t>
  </si>
  <si>
    <t>29.10.2020 20:10:15</t>
  </si>
  <si>
    <t>29.10.2020 20:10:30</t>
  </si>
  <si>
    <t>29.10.2020 20:10:32</t>
  </si>
  <si>
    <t>29.10.2020 20:10:35</t>
  </si>
  <si>
    <t>29.10.2020 20:10:36</t>
  </si>
  <si>
    <t>29.10.2020 20:10:47</t>
  </si>
  <si>
    <t>29.10.2020 20:10:50</t>
  </si>
  <si>
    <t>29.10.2020 20:10:51</t>
  </si>
  <si>
    <t>29.10.2020 20:10:57</t>
  </si>
  <si>
    <t>29.10.2020 20:10:59</t>
  </si>
  <si>
    <t>29.10.2020 20:11:09</t>
  </si>
  <si>
    <t>29.10.2020 20:11:11</t>
  </si>
  <si>
    <t>29.10.2020 20:11:21</t>
  </si>
  <si>
    <t>29.10.2020 20:11:23</t>
  </si>
  <si>
    <t>29.10.2020 20:11:26</t>
  </si>
  <si>
    <t>29.10.2020 20:11:27</t>
  </si>
  <si>
    <t>29.10.2020 20:11:29</t>
  </si>
  <si>
    <t>29.10.2020 20:11:30</t>
  </si>
  <si>
    <t>29.10.2020 20:11:35</t>
  </si>
  <si>
    <t>29.10.2020 20:11:36</t>
  </si>
  <si>
    <t>29.10.2020 20:11:38</t>
  </si>
  <si>
    <t>29.10.2020 20:11:50</t>
  </si>
  <si>
    <t>29.10.2020 20:12:07</t>
  </si>
  <si>
    <t>29.10.2020 20:12:09</t>
  </si>
  <si>
    <t>29.10.2020 20:12:28</t>
  </si>
  <si>
    <t>29.10.2020 20:12:43</t>
  </si>
  <si>
    <t>29.10.2020 20:12:54</t>
  </si>
  <si>
    <t>29.10.2020 20:12:55</t>
  </si>
  <si>
    <t>29.10.2020 20:12:57</t>
  </si>
  <si>
    <t>29.10.2020 20:12:58</t>
  </si>
  <si>
    <t>29.10.2020 20:13:21</t>
  </si>
  <si>
    <t>29.10.2020 20:13:23</t>
  </si>
  <si>
    <t>29.10.2020 20:13:24</t>
  </si>
  <si>
    <t>29.10.2020 20:13:27</t>
  </si>
  <si>
    <t>29.10.2020 20:13:29</t>
  </si>
  <si>
    <t>29.10.2020 20:13:35</t>
  </si>
  <si>
    <t>29.10.2020 20:13:36</t>
  </si>
  <si>
    <t>29.10.2020 20:13:44</t>
  </si>
  <si>
    <t>29.10.2020 20:13:45</t>
  </si>
  <si>
    <t>29.10.2020 20:13:54</t>
  </si>
  <si>
    <t>29.10.2020 20:13:56</t>
  </si>
  <si>
    <t>29.10.2020 20:14:06</t>
  </si>
  <si>
    <t>29.10.2020 20:14:08</t>
  </si>
  <si>
    <t>29.10.2020 20:14:09</t>
  </si>
  <si>
    <t>29.10.2020 20:14:11</t>
  </si>
  <si>
    <t>29.10.2020 20:14:12</t>
  </si>
  <si>
    <t>29.10.2020 20:15:03</t>
  </si>
  <si>
    <t>29.10.2020 20:15:04</t>
  </si>
  <si>
    <t>29.10.2020 20:15:13</t>
  </si>
  <si>
    <t>29.10.2020 20:15:31</t>
  </si>
  <si>
    <t>29.10.2020 20:15:33</t>
  </si>
  <si>
    <t>29.10.2020 20:15:34</t>
  </si>
  <si>
    <t>29.10.2020 20:15:36</t>
  </si>
  <si>
    <t>29.10.2020 20:16:39</t>
  </si>
  <si>
    <t>29.10.2020 20:16:40</t>
  </si>
  <si>
    <t>29.10.2020 20:17:03</t>
  </si>
  <si>
    <t>29.10.2020 20:17:04</t>
  </si>
  <si>
    <t>29.10.2020 20:17:06</t>
  </si>
  <si>
    <t>29.10.2020 20:17:28</t>
  </si>
  <si>
    <t>29.10.2020 20:17:30</t>
  </si>
  <si>
    <t>29.10.2020 20:17:31</t>
  </si>
  <si>
    <t>29.10.2020 20:17:33</t>
  </si>
  <si>
    <t>29.10.2020 20:17:34</t>
  </si>
  <si>
    <t>29.10.2020 20:17:36</t>
  </si>
  <si>
    <t>29.10.2020 20:17:51</t>
  </si>
  <si>
    <t>29.10.2020 20:18:10</t>
  </si>
  <si>
    <t>29.10.2020 20:18:18</t>
  </si>
  <si>
    <t>29.10.2020 20:18:19</t>
  </si>
  <si>
    <t>29.10.2020 20:18:21</t>
  </si>
  <si>
    <t>29.10.2020 20:18:28</t>
  </si>
  <si>
    <t>29.10.2020 20:18:59</t>
  </si>
  <si>
    <t>29.10.2020 20:19:08</t>
  </si>
  <si>
    <t>29.10.2020 20:19:32</t>
  </si>
  <si>
    <t>29.10.2020 20:19:33</t>
  </si>
  <si>
    <t>29.10.2020 20:19:35</t>
  </si>
  <si>
    <t>29.10.2020 20:19:41</t>
  </si>
  <si>
    <t>29.10.2020 20:19:42</t>
  </si>
  <si>
    <t>29.10.2020 20:19:51</t>
  </si>
  <si>
    <t>29.10.2020 20:20:07</t>
  </si>
  <si>
    <t>29.10.2020 20:20:12</t>
  </si>
  <si>
    <t>29.10.2020 20:20:19</t>
  </si>
  <si>
    <t>29.10.2020 20:20:25</t>
  </si>
  <si>
    <t>29.10.2020 20:20:27</t>
  </si>
  <si>
    <t>29.10.2020 20:20:55</t>
  </si>
  <si>
    <t>29.10.2020 20:20:57</t>
  </si>
  <si>
    <t>29.10.2020 20:20:58</t>
  </si>
  <si>
    <t>29.10.2020 20:21:11</t>
  </si>
  <si>
    <t>29.10.2020 20:21:12</t>
  </si>
  <si>
    <t>29.10.2020 20:21:17</t>
  </si>
  <si>
    <t>29.10.2020 20:21:18</t>
  </si>
  <si>
    <t>29.10.2020 20:21:27</t>
  </si>
  <si>
    <t>29.10.2020 20:21:29</t>
  </si>
  <si>
    <t>29.10.2020 20:21:51</t>
  </si>
  <si>
    <t>29.10.2020 20:21:53</t>
  </si>
  <si>
    <t>29.10.2020 20:21:56</t>
  </si>
  <si>
    <t>29.10.2020 20:21:57</t>
  </si>
  <si>
    <t>29.10.2020 20:22:07</t>
  </si>
  <si>
    <t>29.10.2020 20:22:09</t>
  </si>
  <si>
    <t>29.10.2020 20:22:13</t>
  </si>
  <si>
    <t>29.10.2020 20:22:15</t>
  </si>
  <si>
    <t>29.10.2020 20:22:16</t>
  </si>
  <si>
    <t>29.10.2020 20:22:30</t>
  </si>
  <si>
    <t>29.10.2020 20:22:31</t>
  </si>
  <si>
    <t>29.10.2020 20:22:33</t>
  </si>
  <si>
    <t>29.10.2020 20:22:43</t>
  </si>
  <si>
    <t>29.10.2020 20:22:45</t>
  </si>
  <si>
    <t>29.10.2020 20:22:55</t>
  </si>
  <si>
    <t>29.10.2020 20:23:05</t>
  </si>
  <si>
    <t>29.10.2020 20:23:08</t>
  </si>
  <si>
    <t>29.10.2020 20:23:32</t>
  </si>
  <si>
    <t>29.10.2020 20:23:33</t>
  </si>
  <si>
    <t>29.10.2020 20:23:35</t>
  </si>
  <si>
    <t>29.10.2020 20:23:42</t>
  </si>
  <si>
    <t>29.10.2020 20:23:44</t>
  </si>
  <si>
    <t>29.10.2020 20:23:45</t>
  </si>
  <si>
    <t>29.10.2020 20:23:47</t>
  </si>
  <si>
    <t>29.10.2020 20:24:09</t>
  </si>
  <si>
    <t>29.10.2020 20:24:10</t>
  </si>
  <si>
    <t>29.10.2020 20:24:21</t>
  </si>
  <si>
    <t>29.10.2020 20:24:22</t>
  </si>
  <si>
    <t>29.10.2020 20:24:24</t>
  </si>
  <si>
    <t>29.10.2020 20:24:31</t>
  </si>
  <si>
    <t>29.10.2020 20:24:33</t>
  </si>
  <si>
    <t>29.10.2020 20:24:34</t>
  </si>
  <si>
    <t>29.10.2020 20:24:36</t>
  </si>
  <si>
    <t>29.10.2020 20:24:37</t>
  </si>
  <si>
    <t>29.10.2020 20:24:49</t>
  </si>
  <si>
    <t>29.10.2020 20:24:51</t>
  </si>
  <si>
    <t>29.10.2020 20:24:52</t>
  </si>
  <si>
    <t>29.10.2020 20:24:57</t>
  </si>
  <si>
    <t>29.10.2020 20:24:58</t>
  </si>
  <si>
    <t>29.10.2020 20:25:00</t>
  </si>
  <si>
    <t>29.10.2020 20:25:07</t>
  </si>
  <si>
    <t>29.10.2020 20:25:09</t>
  </si>
  <si>
    <t>29.10.2020 20:25:29</t>
  </si>
  <si>
    <t>29.10.2020 20:25:32</t>
  </si>
  <si>
    <t>29.10.2020 20:25:47</t>
  </si>
  <si>
    <t>29.10.2020 20:25:48</t>
  </si>
  <si>
    <t>29.10.2020 20:25:50</t>
  </si>
  <si>
    <t>29.10.2020 20:25:51</t>
  </si>
  <si>
    <t>29.10.2020 20:26:01</t>
  </si>
  <si>
    <t>29.10.2020 20:26:03</t>
  </si>
  <si>
    <t>29.10.2020 20:26:04</t>
  </si>
  <si>
    <t>29.10.2020 20:26:37</t>
  </si>
  <si>
    <t>29.10.2020 20:26:39</t>
  </si>
  <si>
    <t>29.10.2020 20:27:07</t>
  </si>
  <si>
    <t>29.10.2020 20:27:09</t>
  </si>
  <si>
    <t>29.10.2020 20:27:10</t>
  </si>
  <si>
    <t>29.10.2020 20:27:13</t>
  </si>
  <si>
    <t>29.10.2020 20:27:15</t>
  </si>
  <si>
    <t>29.10.2020 20:27:16</t>
  </si>
  <si>
    <t>29.10.2020 20:27:18</t>
  </si>
  <si>
    <t>29.10.2020 20:27:24</t>
  </si>
  <si>
    <t>29.10.2020 20:27:30</t>
  </si>
  <si>
    <t>29.10.2020 20:27:31</t>
  </si>
  <si>
    <t>29.10.2020 20:27:33</t>
  </si>
  <si>
    <t>29.10.2020 20:27:34</t>
  </si>
  <si>
    <t>29.10.2020 20:29:09</t>
  </si>
  <si>
    <t>29.10.2020 20:29:10</t>
  </si>
  <si>
    <t>29.10.2020 20:29:12</t>
  </si>
  <si>
    <t>29.10.2020 20:29:13</t>
  </si>
  <si>
    <t>29.10.2020 20:29:30</t>
  </si>
  <si>
    <t>29.10.2020 20:29:31</t>
  </si>
  <si>
    <t>29.10.2020 20:29:33</t>
  </si>
  <si>
    <t>29.10.2020 20:29:34</t>
  </si>
  <si>
    <t>29.10.2020 20:29:36</t>
  </si>
  <si>
    <t>29.10.2020 20:29:40</t>
  </si>
  <si>
    <t>29.10.2020 20:30:09</t>
  </si>
  <si>
    <t>29.10.2020 20:30:10</t>
  </si>
  <si>
    <t>29.10.2020 20:30:13</t>
  </si>
  <si>
    <t>29.10.2020 20:30:15</t>
  </si>
  <si>
    <t>29.10.2020 20:30:39</t>
  </si>
  <si>
    <t>29.10.2020 20:30:49</t>
  </si>
  <si>
    <t>29.10.2020 20:30:54</t>
  </si>
  <si>
    <t>29.10.2020 20:30:55</t>
  </si>
  <si>
    <t>29.10.2020 20:30:57</t>
  </si>
  <si>
    <t>29.10.2020 20:30:58</t>
  </si>
  <si>
    <t>29.10.2020 20:31:00</t>
  </si>
  <si>
    <t>29.10.2020 20:31:17</t>
  </si>
  <si>
    <t>29.10.2020 20:31:18</t>
  </si>
  <si>
    <t>29.10.2020 20:31:48</t>
  </si>
  <si>
    <t>29.10.2020 20:32:03</t>
  </si>
  <si>
    <t>29.10.2020 20:32:04</t>
  </si>
  <si>
    <t>29.10.2020 20:32:10</t>
  </si>
  <si>
    <t>29.10.2020 20:32:25</t>
  </si>
  <si>
    <t>29.10.2020 20:32:27</t>
  </si>
  <si>
    <t>29.10.2020 20:32:45</t>
  </si>
  <si>
    <t>29.10.2020 20:32:46</t>
  </si>
  <si>
    <t>29.10.2020 20:32:48</t>
  </si>
  <si>
    <t>29.10.2020 20:33:03</t>
  </si>
  <si>
    <t>29.10.2020 20:33:04</t>
  </si>
  <si>
    <t>29.10.2020 20:33:06</t>
  </si>
  <si>
    <t>29.10.2020 20:33:07</t>
  </si>
  <si>
    <t>29.10.2020 20:33:09</t>
  </si>
  <si>
    <t>29.10.2020 20:33:13</t>
  </si>
  <si>
    <t>29.10.2020 20:33:15</t>
  </si>
  <si>
    <t>29.10.2020 20:33:45</t>
  </si>
  <si>
    <t>29.10.2020 20:34:22</t>
  </si>
  <si>
    <t>29.10.2020 20:34:24</t>
  </si>
  <si>
    <t>29.10.2020 20:34:25</t>
  </si>
  <si>
    <t>29.10.2020 20:34:31</t>
  </si>
  <si>
    <t>29.10.2020 20:34:33</t>
  </si>
  <si>
    <t>29.10.2020 20:34:34</t>
  </si>
  <si>
    <t>29.10.2020 20:34:36</t>
  </si>
  <si>
    <t>29.10.2020 20:35:03</t>
  </si>
  <si>
    <t>29.10.2020 20:35:04</t>
  </si>
  <si>
    <t>29.10.2020 20:35:06</t>
  </si>
  <si>
    <t>29.10.2020 20:35:10</t>
  </si>
  <si>
    <t>29.10.2020 20:35:12</t>
  </si>
  <si>
    <t>29.10.2020 20:35:13</t>
  </si>
  <si>
    <t>29.10.2020 20:35:21</t>
  </si>
  <si>
    <t>29.10.2020 20:35:22</t>
  </si>
  <si>
    <t>29.10.2020 20:35:43</t>
  </si>
  <si>
    <t>29.10.2020 20:35:45</t>
  </si>
  <si>
    <t>29.10.2020 20:35:46</t>
  </si>
  <si>
    <t>29.10.2020 20:36:12</t>
  </si>
  <si>
    <t>29.10.2020 20:36:13</t>
  </si>
  <si>
    <t>29.10.2020 20:36:37</t>
  </si>
  <si>
    <t>29.10.2020 20:37:06</t>
  </si>
  <si>
    <t>29.10.2020 20:37:31</t>
  </si>
  <si>
    <t>29.10.2020 20:37:33</t>
  </si>
  <si>
    <t>29.10.2020 20:37:34</t>
  </si>
  <si>
    <t>29.10.2020 20:37:36</t>
  </si>
  <si>
    <t>29.10.2020 20:37:39</t>
  </si>
  <si>
    <t>29.10.2020 20:37:42</t>
  </si>
  <si>
    <t>29.10.2020 20:37:43</t>
  </si>
  <si>
    <t>29.10.2020 20:37:46</t>
  </si>
  <si>
    <t>29.10.2020 20:37:48</t>
  </si>
  <si>
    <t>29.10.2020 20:38:10</t>
  </si>
  <si>
    <t>29.10.2020 20:38:12</t>
  </si>
  <si>
    <t>29.10.2020 20:38:21</t>
  </si>
  <si>
    <t>29.10.2020 20:38:22</t>
  </si>
  <si>
    <t>29.10.2020 20:38:33</t>
  </si>
  <si>
    <t>29.10.2020 20:38:42</t>
  </si>
  <si>
    <t>29.10.2020 20:38:43</t>
  </si>
  <si>
    <t>29.10.2020 20:38:45</t>
  </si>
  <si>
    <t>29.10.2020 20:39:37</t>
  </si>
  <si>
    <t>29.10.2020 20:39:39</t>
  </si>
  <si>
    <t>29.10.2020 20:39:40</t>
  </si>
  <si>
    <t>29.10.2020 20:39:42</t>
  </si>
  <si>
    <t>29.10.2020 20:39:43</t>
  </si>
  <si>
    <t>29.10.2020 20:39:45</t>
  </si>
  <si>
    <t>29.10.2020 20:39:48</t>
  </si>
  <si>
    <t>29.10.2020 20:39:58</t>
  </si>
  <si>
    <t>29.10.2020 20:40:00</t>
  </si>
  <si>
    <t>29.10.2020 20:40:05</t>
  </si>
  <si>
    <t>29.10.2020 20:40:15</t>
  </si>
  <si>
    <t>29.10.2020 20:40:26</t>
  </si>
  <si>
    <t>29.10.2020 20:40:32</t>
  </si>
  <si>
    <t>29.10.2020 20:40:33</t>
  </si>
  <si>
    <t>29.10.2020 20:40:41</t>
  </si>
  <si>
    <t>29.10.2020 20:40:57</t>
  </si>
  <si>
    <t>29.10.2020 20:40:59</t>
  </si>
  <si>
    <t>29.10.2020 20:41:08</t>
  </si>
  <si>
    <t>29.10.2020 20:41:09</t>
  </si>
  <si>
    <t>29.10.2020 20:41:11</t>
  </si>
  <si>
    <t>29.10.2020 20:41:12</t>
  </si>
  <si>
    <t>29.10.2020 20:41:15</t>
  </si>
  <si>
    <t>29.10.2020 20:41:17</t>
  </si>
  <si>
    <t>29.10.2020 20:41:18</t>
  </si>
  <si>
    <t>29.10.2020 20:41:24</t>
  </si>
  <si>
    <t>29.10.2020 20:41:26</t>
  </si>
  <si>
    <t>29.10.2020 20:41:27</t>
  </si>
  <si>
    <t>29.10.2020 20:41:29</t>
  </si>
  <si>
    <t>29.10.2020 20:41:41</t>
  </si>
  <si>
    <t>29.10.2020 20:41:43</t>
  </si>
  <si>
    <t>29.10.2020 20:41:44</t>
  </si>
  <si>
    <t>29.10.2020 20:42:45</t>
  </si>
  <si>
    <t>29.10.2020 20:42:57</t>
  </si>
  <si>
    <t>29.10.2020 20:42:59</t>
  </si>
  <si>
    <t>29.10.2020 20:43:05</t>
  </si>
  <si>
    <t>29.10.2020 20:43:08</t>
  </si>
  <si>
    <t>29.10.2020 20:43:32</t>
  </si>
  <si>
    <t>29.10.2020 20:43:33</t>
  </si>
  <si>
    <t>29.10.2020 20:43:42</t>
  </si>
  <si>
    <t>29.10.2020 20:43:47</t>
  </si>
  <si>
    <t>29.10.2020 20:43:48</t>
  </si>
  <si>
    <t>29.10.2020 20:43:56</t>
  </si>
  <si>
    <t>29.10.2020 20:44:00</t>
  </si>
  <si>
    <t>29.10.2020 20:44:02</t>
  </si>
  <si>
    <t>29.10.2020 20:44:03</t>
  </si>
  <si>
    <t>29.10.2020 20:44:06</t>
  </si>
  <si>
    <t>29.10.2020 20:44:08</t>
  </si>
  <si>
    <t>29.10.2020 20:44:14</t>
  </si>
  <si>
    <t>29.10.2020 20:44:15</t>
  </si>
  <si>
    <t>29.10.2020 20:44:44</t>
  </si>
  <si>
    <t>29.10.2020 20:44:46</t>
  </si>
  <si>
    <t>29.10.2020 20:44:55</t>
  </si>
  <si>
    <t>29.10.2020 20:45:42</t>
  </si>
  <si>
    <t>29.10.2020 20:45:43</t>
  </si>
  <si>
    <t>29.10.2020 20:46:06</t>
  </si>
  <si>
    <t>29.10.2020 20:46:07</t>
  </si>
  <si>
    <t>29.10.2020 20:46:09</t>
  </si>
  <si>
    <t>29.10.2020 20:46:10</t>
  </si>
  <si>
    <t>29.10.2020 20:46:12</t>
  </si>
  <si>
    <t>29.10.2020 20:46:13</t>
  </si>
  <si>
    <t>29.10.2020 20:46:15</t>
  </si>
  <si>
    <t>29.10.2020 20:46:16</t>
  </si>
  <si>
    <t>29.10.2020 20:46:45</t>
  </si>
  <si>
    <t>29.10.2020 20:46:46</t>
  </si>
  <si>
    <t>29.10.2020 20:46:48</t>
  </si>
  <si>
    <t>29.10.2020 20:46:49</t>
  </si>
  <si>
    <t>29.10.2020 20:46:51</t>
  </si>
  <si>
    <t>29.10.2020 20:47:12</t>
  </si>
  <si>
    <t>29.10.2020 20:47:13</t>
  </si>
  <si>
    <t>29.10.2020 20:47:15</t>
  </si>
  <si>
    <t>29.10.2020 20:47:16</t>
  </si>
  <si>
    <t>29.10.2020 20:47:19</t>
  </si>
  <si>
    <t>29.10.2020 20:47:21</t>
  </si>
  <si>
    <t>29.10.2020 20:47:25</t>
  </si>
  <si>
    <t>29.10.2020 20:47:37</t>
  </si>
  <si>
    <t>29.10.2020 20:47:51</t>
  </si>
  <si>
    <t>29.10.2020 20:47:52</t>
  </si>
  <si>
    <t>29.10.2020 20:47:54</t>
  </si>
  <si>
    <t>29.10.2020 20:47:55</t>
  </si>
  <si>
    <t>29.10.2020 20:48:09</t>
  </si>
  <si>
    <t>29.10.2020 20:48:10</t>
  </si>
  <si>
    <t>29.10.2020 20:48:25</t>
  </si>
  <si>
    <t>29.10.2020 20:48:27</t>
  </si>
  <si>
    <t>29.10.2020 20:48:28</t>
  </si>
  <si>
    <t>29.10.2020 20:48:30</t>
  </si>
  <si>
    <t>29.10.2020 20:48:31</t>
  </si>
  <si>
    <t>29.10.2020 20:48:37</t>
  </si>
  <si>
    <t>29.10.2020 20:48:39</t>
  </si>
  <si>
    <t>29.10.2020 20:48:40</t>
  </si>
  <si>
    <t>29.10.2020 20:49:07</t>
  </si>
  <si>
    <t>29.10.2020 20:49:09</t>
  </si>
  <si>
    <t>29.10.2020 20:49:12</t>
  </si>
  <si>
    <t>29.10.2020 20:49:19</t>
  </si>
  <si>
    <t>29.10.2020 20:49:36</t>
  </si>
  <si>
    <t>29.10.2020 20:49:37</t>
  </si>
  <si>
    <t>29.10.2020 20:49:46</t>
  </si>
  <si>
    <t>29.10.2020 20:49:58</t>
  </si>
  <si>
    <t>29.10.2020 20:50:00</t>
  </si>
  <si>
    <t>29.10.2020 20:50:14</t>
  </si>
  <si>
    <t>29.10.2020 20:50:29</t>
  </si>
  <si>
    <t>29.10.2020 20:50:33</t>
  </si>
  <si>
    <t>29.10.2020 20:50:35</t>
  </si>
  <si>
    <t>29.10.2020 20:51:04</t>
  </si>
  <si>
    <t>29.10.2020 20:51:06</t>
  </si>
  <si>
    <t>29.10.2020 20:51:15</t>
  </si>
  <si>
    <t>29.10.2020 20:51:18</t>
  </si>
  <si>
    <t>29.10.2020 20:51:39</t>
  </si>
  <si>
    <t>29.10.2020 20:51:40</t>
  </si>
  <si>
    <t>29.10.2020 20:51:43</t>
  </si>
  <si>
    <t>29.10.2020 20:51:48</t>
  </si>
  <si>
    <t>29.10.2020 20:51:49</t>
  </si>
  <si>
    <t>29.10.2020 20:51:52</t>
  </si>
  <si>
    <t>29.10.2020 20:51:58</t>
  </si>
  <si>
    <t>29.10.2020 20:52:00</t>
  </si>
  <si>
    <t>29.10.2020 20:52:53</t>
  </si>
  <si>
    <t>29.10.2020 20:52:54</t>
  </si>
  <si>
    <t>29.10.2020 20:53:04</t>
  </si>
  <si>
    <t>29.10.2020 20:53:06</t>
  </si>
  <si>
    <t>29.10.2020 20:53:07</t>
  </si>
  <si>
    <t>29.10.2020 20:53:12</t>
  </si>
  <si>
    <t>29.10.2020 20:53:13</t>
  </si>
  <si>
    <t>29.10.2020 20:53:27</t>
  </si>
  <si>
    <t>29.10.2020 20:54:28</t>
  </si>
  <si>
    <t>29.10.2020 20:54:30</t>
  </si>
  <si>
    <t>29.10.2020 20:54:31</t>
  </si>
  <si>
    <t>29.10.2020 20:54:33</t>
  </si>
  <si>
    <t>29.10.2020 20:55:01</t>
  </si>
  <si>
    <t>29.10.2020 20:55:06</t>
  </si>
  <si>
    <t>29.10.2020 20:55:07</t>
  </si>
  <si>
    <t>29.10.2020 20:55:10</t>
  </si>
  <si>
    <t>29.10.2020 20:55:12</t>
  </si>
  <si>
    <t>29.10.2020 20:55:13</t>
  </si>
  <si>
    <t>29.10.2020 20:55:25</t>
  </si>
  <si>
    <t>29.10.2020 20:55:27</t>
  </si>
  <si>
    <t>29.10.2020 20:55:28</t>
  </si>
  <si>
    <t>29.10.2020 20:55:31</t>
  </si>
  <si>
    <t>29.10.2020 20:55:33</t>
  </si>
  <si>
    <t>29.10.2020 20:56:09</t>
  </si>
  <si>
    <t>29.10.2020 20:56:10</t>
  </si>
  <si>
    <t>29.10.2020 20:57:15</t>
  </si>
  <si>
    <t>29.10.2020 20:57:16</t>
  </si>
  <si>
    <t>29.10.2020 20:57:19</t>
  </si>
  <si>
    <t>29.10.2020 20:57:21</t>
  </si>
  <si>
    <t>29.10.2020 20:57:24</t>
  </si>
  <si>
    <t>29.10.2020 20:57:25</t>
  </si>
  <si>
    <t>29.10.2020 20:57:27</t>
  </si>
  <si>
    <t>29.10.2020 20:57:28</t>
  </si>
  <si>
    <t>29.10.2020 20:57:31</t>
  </si>
  <si>
    <t>29.10.2020 20:57:33</t>
  </si>
  <si>
    <t>29.10.2020 20:58:09</t>
  </si>
  <si>
    <t>29.10.2020 20:58:10</t>
  </si>
  <si>
    <t>29.10.2020 20:58:36</t>
  </si>
  <si>
    <t>29.10.2020 20:58:43</t>
  </si>
  <si>
    <t>29.10.2020 20:58:45</t>
  </si>
  <si>
    <t>29.10.2020 20:58:46</t>
  </si>
  <si>
    <t>29.10.2020 20:58:59</t>
  </si>
  <si>
    <t>29.10.2020 20:59:09</t>
  </si>
  <si>
    <t>29.10.2020 20:59:38</t>
  </si>
  <si>
    <t>29.10.2020 21:00:07</t>
  </si>
  <si>
    <t>29.10.2020 21:00:09</t>
  </si>
  <si>
    <t>29.10.2020 21:00:30</t>
  </si>
  <si>
    <t>29.10.2020 21:00:42</t>
  </si>
  <si>
    <t>29.10.2020 21:00:48</t>
  </si>
  <si>
    <t>29.10.2020 21:00:52</t>
  </si>
  <si>
    <t>29.10.2020 21:01:01</t>
  </si>
  <si>
    <t>29.10.2020 21:01:03</t>
  </si>
  <si>
    <t>29.10.2020 21:01:06</t>
  </si>
  <si>
    <t>29.10.2020 21:01:07</t>
  </si>
  <si>
    <t>29.10.2020 21:01:21</t>
  </si>
  <si>
    <t>29.10.2020 21:01:24</t>
  </si>
  <si>
    <t>29.10.2020 21:01:25</t>
  </si>
  <si>
    <t>29.10.2020 21:01:37</t>
  </si>
  <si>
    <t>29.10.2020 21:01:39</t>
  </si>
  <si>
    <t>29.10.2020 21:02:18</t>
  </si>
  <si>
    <t>29.10.2020 21:02:19</t>
  </si>
  <si>
    <t>29.10.2020 21:02:43</t>
  </si>
  <si>
    <t>29.10.2020 21:02:45</t>
  </si>
  <si>
    <t>29.10.2020 21:02:57</t>
  </si>
  <si>
    <t>29.10.2020 21:04:24</t>
  </si>
  <si>
    <t>29.10.2020 21:04:30</t>
  </si>
  <si>
    <t>29.10.2020 21:04:31</t>
  </si>
  <si>
    <t>29.10.2020 21:06:46</t>
  </si>
  <si>
    <t>29.10.2020 21:06:51</t>
  </si>
  <si>
    <t>29.10.2020 21:06:53</t>
  </si>
  <si>
    <t>29.10.2020 21:06:57</t>
  </si>
  <si>
    <t>29.10.2020 21:06:59</t>
  </si>
  <si>
    <t>29.10.2020 21:07:03</t>
  </si>
  <si>
    <t>29.10.2020 21:07:05</t>
  </si>
  <si>
    <t>29.10.2020 21:07:06</t>
  </si>
  <si>
    <t>29.10.2020 21:07:44</t>
  </si>
  <si>
    <t>29.10.2020 21:07:45</t>
  </si>
  <si>
    <t>29.10.2020 21:07:59</t>
  </si>
  <si>
    <t>29.10.2020 21:08:00</t>
  </si>
  <si>
    <t>29.10.2020 21:08:05</t>
  </si>
  <si>
    <t>29.10.2020 21:08:06</t>
  </si>
  <si>
    <t>29.10.2020 21:08:31</t>
  </si>
  <si>
    <t>29.10.2020 21:08:32</t>
  </si>
  <si>
    <t>29.10.2020 21:08:46</t>
  </si>
  <si>
    <t>29.10.2020 21:09:40</t>
  </si>
  <si>
    <t>29.10.2020 21:09:42</t>
  </si>
  <si>
    <t>29.10.2020 21:10:09</t>
  </si>
  <si>
    <t>29.10.2020 21:10:10</t>
  </si>
  <si>
    <t>29.10.2020 21:10:12</t>
  </si>
  <si>
    <t>29.10.2020 21:10:56</t>
  </si>
  <si>
    <t>29.10.2020 21:11:27</t>
  </si>
  <si>
    <t>29.10.2020 21:11:29</t>
  </si>
  <si>
    <t>29.10.2020 21:11:30</t>
  </si>
  <si>
    <t>29.10.2020 21:11:41</t>
  </si>
  <si>
    <t>29.10.2020 21:11:42</t>
  </si>
  <si>
    <t>29.10.2020 21:11:44</t>
  </si>
  <si>
    <t>29.10.2020 21:12:42</t>
  </si>
  <si>
    <t>29.10.2020 21:12:43</t>
  </si>
  <si>
    <t>29.10.2020 21:14:16</t>
  </si>
  <si>
    <t>29.10.2020 21:14:37</t>
  </si>
  <si>
    <t>29.10.2020 21:14:54</t>
  </si>
  <si>
    <t>29.10.2020 21:14:55</t>
  </si>
  <si>
    <t>29.10.2020 21:15:09</t>
  </si>
  <si>
    <t>29.10.2020 21:15:26</t>
  </si>
  <si>
    <t>29.10.2020 21:15:27</t>
  </si>
  <si>
    <t>29.10.2020 21:15:29</t>
  </si>
  <si>
    <t>29.10.2020 21:15:30</t>
  </si>
  <si>
    <t>29.10.2020 21:15:32</t>
  </si>
  <si>
    <t>29.10.2020 21:15:33</t>
  </si>
  <si>
    <t>29.10.2020 21:15:44</t>
  </si>
  <si>
    <t>29.10.2020 21:15:45</t>
  </si>
  <si>
    <t>29.10.2020 21:15:47</t>
  </si>
  <si>
    <t>29.10.2020 21:15:48</t>
  </si>
  <si>
    <t>29.10.2020 21:15:51</t>
  </si>
  <si>
    <t>29.10.2020 21:15:53</t>
  </si>
  <si>
    <t>29.10.2020 21:15:54</t>
  </si>
  <si>
    <t>29.10.2020 21:16:30</t>
  </si>
  <si>
    <t>29.10.2020 21:16:31</t>
  </si>
  <si>
    <t>29.10.2020 21:16:33</t>
  </si>
  <si>
    <t>29.10.2020 21:16:42</t>
  </si>
  <si>
    <t>29.10.2020 21:17:21</t>
  </si>
  <si>
    <t>29.10.2020 21:17:22</t>
  </si>
  <si>
    <t>29.10.2020 21:17:28</t>
  </si>
  <si>
    <t>29.10.2020 21:17:30</t>
  </si>
  <si>
    <t>29.10.2020 21:17:37</t>
  </si>
  <si>
    <t>29.10.2020 21:17:39</t>
  </si>
  <si>
    <t>29.10.2020 21:17:40</t>
  </si>
  <si>
    <t>29.10.2020 21:17:42</t>
  </si>
  <si>
    <t>29.10.2020 21:18:36</t>
  </si>
  <si>
    <t>29.10.2020 21:18:37</t>
  </si>
  <si>
    <t>29.10.2020 21:18:59</t>
  </si>
  <si>
    <t>29.10.2020 21:19:00</t>
  </si>
  <si>
    <t>29.10.2020 21:19:05</t>
  </si>
  <si>
    <t>29.10.2020 21:19:27</t>
  </si>
  <si>
    <t>29.10.2020 21:19:29</t>
  </si>
  <si>
    <t>29.10.2020 21:19:47</t>
  </si>
  <si>
    <t>29.10.2020 21:19:51</t>
  </si>
  <si>
    <t>29.10.2020 21:19:53</t>
  </si>
  <si>
    <t>29.10.2020 21:19:59</t>
  </si>
  <si>
    <t>29.10.2020 21:20:41</t>
  </si>
  <si>
    <t>29.10.2020 21:20:43</t>
  </si>
  <si>
    <t>29.10.2020 21:20:50</t>
  </si>
  <si>
    <t>29.10.2020 21:21:09</t>
  </si>
  <si>
    <t>29.10.2020 21:21:10</t>
  </si>
  <si>
    <t>29.10.2020 21:22:12</t>
  </si>
  <si>
    <t>29.10.2020 21:23:13</t>
  </si>
  <si>
    <t>29.10.2020 21:23:15</t>
  </si>
  <si>
    <t>29.10.2020 21:23:28</t>
  </si>
  <si>
    <t>29.10.2020 21:23:30</t>
  </si>
  <si>
    <t>29.10.2020 21:23:42</t>
  </si>
  <si>
    <t>29.10.2020 21:23:54</t>
  </si>
  <si>
    <t>29.10.2020 21:23:55</t>
  </si>
  <si>
    <t>29.10.2020 21:24:06</t>
  </si>
  <si>
    <t>29.10.2020 21:24:07</t>
  </si>
  <si>
    <t>29.10.2020 21:24:09</t>
  </si>
  <si>
    <t>29.10.2020 21:24:18</t>
  </si>
  <si>
    <t>29.10.2020 21:24:40</t>
  </si>
  <si>
    <t>29.10.2020 21:24:42</t>
  </si>
  <si>
    <t>29.10.2020 21:24:46</t>
  </si>
  <si>
    <t>29.10.2020 21:24:49</t>
  </si>
  <si>
    <t>29.10.2020 21:24:51</t>
  </si>
  <si>
    <t>29.10.2020 21:25:24</t>
  </si>
  <si>
    <t>29.10.2020 21:25:28</t>
  </si>
  <si>
    <t>29.10.2020 21:25:30</t>
  </si>
  <si>
    <t>29.10.2020 21:26:51</t>
  </si>
  <si>
    <t>29.10.2020 21:26:53</t>
  </si>
  <si>
    <t>29.10.2020 21:27:36</t>
  </si>
  <si>
    <t>29.10.2020 21:27:40</t>
  </si>
  <si>
    <t>29.10.2020 21:27:42</t>
  </si>
  <si>
    <t>29.10.2020 21:27:51</t>
  </si>
  <si>
    <t>29.10.2020 21:27:52</t>
  </si>
  <si>
    <t>29.10.2020 21:27:54</t>
  </si>
  <si>
    <t>29.10.2020 21:28:13</t>
  </si>
  <si>
    <t>29.10.2020 21:28:21</t>
  </si>
  <si>
    <t>29.10.2020 21:28:25</t>
  </si>
  <si>
    <t>29.10.2020 21:28:49</t>
  </si>
  <si>
    <t>29.10.2020 21:28:51</t>
  </si>
  <si>
    <t>29.10.2020 21:28:54</t>
  </si>
  <si>
    <t>29.10.2020 21:28:55</t>
  </si>
  <si>
    <t>29.10.2020 21:29:36</t>
  </si>
  <si>
    <t>29.10.2020 21:31:28</t>
  </si>
  <si>
    <t>29.10.2020 21:31:30</t>
  </si>
  <si>
    <t>29.10.2020 21:31:51</t>
  </si>
  <si>
    <t>29.10.2020 21:31:53</t>
  </si>
  <si>
    <t>29.10.2020 21:31:54</t>
  </si>
  <si>
    <t>29.10.2020 21:31:56</t>
  </si>
  <si>
    <t>29.10.2020 21:32:00</t>
  </si>
  <si>
    <t>29.10.2020 21:32:01</t>
  </si>
  <si>
    <t>29.10.2020 21:32:03</t>
  </si>
  <si>
    <t>29.10.2020 21:32:27</t>
  </si>
  <si>
    <t>29.10.2020 21:32:28</t>
  </si>
  <si>
    <t>29.10.2020 21:32:30</t>
  </si>
  <si>
    <t>29.10.2020 21:32:42</t>
  </si>
  <si>
    <t>29.10.2020 21:32:43</t>
  </si>
  <si>
    <t>29.10.2020 21:32:45</t>
  </si>
  <si>
    <t>29.10.2020 21:33:06</t>
  </si>
  <si>
    <t>29.10.2020 21:33:07</t>
  </si>
  <si>
    <t>29.10.2020 21:33:22</t>
  </si>
  <si>
    <t>29.10.2020 21:34:13</t>
  </si>
  <si>
    <t>29.10.2020 21:34:18</t>
  </si>
  <si>
    <t>29.10.2020 21:34:19</t>
  </si>
  <si>
    <t>29.10.2020 21:34:21</t>
  </si>
  <si>
    <t>29.10.2020 21:34:22</t>
  </si>
  <si>
    <t>29.10.2020 21:34:24</t>
  </si>
  <si>
    <t>29.10.2020 21:35:10</t>
  </si>
  <si>
    <t>29.10.2020 21:35:12</t>
  </si>
  <si>
    <t>29.10.2020 21:35:22</t>
  </si>
  <si>
    <t>29.10.2020 21:35:24</t>
  </si>
  <si>
    <t>29.10.2020 21:35:25</t>
  </si>
  <si>
    <t>29.10.2020 21:35:28</t>
  </si>
  <si>
    <t>29.10.2020 21:36:15</t>
  </si>
  <si>
    <t>29.10.2020 21:36:16</t>
  </si>
  <si>
    <t>29.10.2020 21:36:18</t>
  </si>
  <si>
    <t>29.10.2020 21:36:19</t>
  </si>
  <si>
    <t>29.10.2020 21:36:22</t>
  </si>
  <si>
    <t>29.10.2020 21:37:18</t>
  </si>
  <si>
    <t>29.10.2020 21:37:19</t>
  </si>
  <si>
    <t>29.10.2020 21:37:40</t>
  </si>
  <si>
    <t>29.10.2020 21:37:42</t>
  </si>
  <si>
    <t>29.10.2020 21:37:43</t>
  </si>
  <si>
    <t>29.10.2020 21:37:45</t>
  </si>
  <si>
    <t>29.10.2020 21:37:46</t>
  </si>
  <si>
    <t>29.10.2020 21:37:58</t>
  </si>
  <si>
    <t>29.10.2020 21:38:26</t>
  </si>
  <si>
    <t>29.10.2020 21:38:27</t>
  </si>
  <si>
    <t>29.10.2020 21:38:30</t>
  </si>
  <si>
    <t>29.10.2020 21:38:32</t>
  </si>
  <si>
    <t>29.10.2020 21:38:33</t>
  </si>
  <si>
    <t>29.10.2020 21:41:13</t>
  </si>
  <si>
    <t>29.10.2020 21:41:15</t>
  </si>
  <si>
    <t>29.10.2020 21:41:31</t>
  </si>
  <si>
    <t>29.10.2020 21:41:33</t>
  </si>
  <si>
    <t>29.10.2020 21:42:24</t>
  </si>
  <si>
    <t>29.10.2020 21:42:25</t>
  </si>
  <si>
    <t>29.10.2020 21:42:48</t>
  </si>
  <si>
    <t>29.10.2020 21:42:49</t>
  </si>
  <si>
    <t>29.10.2020 21:43:48</t>
  </si>
  <si>
    <t>29.10.2020 21:44:24</t>
  </si>
  <si>
    <t>29.10.2020 21:44:25</t>
  </si>
  <si>
    <t>29.10.2020 21:44:27</t>
  </si>
  <si>
    <t>29.10.2020 21:44:39</t>
  </si>
  <si>
    <t>29.10.2020 21:44:40</t>
  </si>
  <si>
    <t>29.10.2020 21:44:42</t>
  </si>
  <si>
    <t>29.10.2020 21:44:56</t>
  </si>
  <si>
    <t>29.10.2020 21:44:59</t>
  </si>
  <si>
    <t>29.10.2020 21:45:12</t>
  </si>
  <si>
    <t>29.10.2020 21:45:14</t>
  </si>
  <si>
    <t>29.10.2020 21:45:27</t>
  </si>
  <si>
    <t>29.10.2020 21:45:54</t>
  </si>
  <si>
    <t>29.10.2020 21:46:45</t>
  </si>
  <si>
    <t>29.10.2020 21:46:46</t>
  </si>
  <si>
    <t>29.10.2020 21:46:48</t>
  </si>
  <si>
    <t>29.10.2020 21:47:12</t>
  </si>
  <si>
    <t>29.10.2020 21:47:25</t>
  </si>
  <si>
    <t>29.10.2020 21:47:27</t>
  </si>
  <si>
    <t>29.10.2020 21:47:48</t>
  </si>
  <si>
    <t>29.10.2020 21:47:49</t>
  </si>
  <si>
    <t>29.10.2020 21:47:54</t>
  </si>
  <si>
    <t>29.10.2020 21:48:19</t>
  </si>
  <si>
    <t>29.10.2020 21:48:21</t>
  </si>
  <si>
    <t>29.10.2020 21:48:40</t>
  </si>
  <si>
    <t>29.10.2020 21:48:42</t>
  </si>
  <si>
    <t>29.10.2020 21:49:06</t>
  </si>
  <si>
    <t>29.10.2020 21:50:10</t>
  </si>
  <si>
    <t>29.10.2020 21:50:49</t>
  </si>
  <si>
    <t>29.10.2020 21:51:13</t>
  </si>
  <si>
    <t>29.10.2020 21:51:28</t>
  </si>
  <si>
    <t>29.10.2020 21:51:46</t>
  </si>
  <si>
    <t>29.10.2020 21:51:48</t>
  </si>
  <si>
    <t>29.10.2020 21:51:49</t>
  </si>
  <si>
    <t>29.10.2020 21:52:01</t>
  </si>
  <si>
    <t>29.10.2020 21:52:03</t>
  </si>
  <si>
    <t>29.10.2020 21:52:07</t>
  </si>
  <si>
    <t>29.10.2020 21:52:09</t>
  </si>
  <si>
    <t>29.10.2020 21:53:25</t>
  </si>
  <si>
    <t>29.10.2020 21:53:27</t>
  </si>
  <si>
    <t>29.10.2020 21:53:28</t>
  </si>
  <si>
    <t>29.10.2020 21:54:42</t>
  </si>
  <si>
    <t>29.10.2020 21:54:44</t>
  </si>
  <si>
    <t>29.10.2020 21:54:45</t>
  </si>
  <si>
    <t>29.10.2020 21:54:46</t>
  </si>
  <si>
    <t>29.10.2020 21:55:15</t>
  </si>
  <si>
    <t>29.10.2020 21:55:16</t>
  </si>
  <si>
    <t>29.10.2020 21:55:18</t>
  </si>
  <si>
    <t>29.10.2020 21:55:25</t>
  </si>
  <si>
    <t>29.10.2020 21:56:00</t>
  </si>
  <si>
    <t>29.10.2020 21:56:01</t>
  </si>
  <si>
    <t>29.10.2020 21:56:03</t>
  </si>
  <si>
    <t>29.10.2020 21:56:09</t>
  </si>
  <si>
    <t>29.10.2020 21:56:24</t>
  </si>
  <si>
    <t>29.10.2020 21:56:57</t>
  </si>
  <si>
    <t>29.10.2020 21:56:58</t>
  </si>
  <si>
    <t>29.10.2020 21:57:00</t>
  </si>
  <si>
    <t>29.10.2020 21:57:15</t>
  </si>
  <si>
    <t>29.10.2020 21:57:17</t>
  </si>
  <si>
    <t>29.10.2020 21:57:18</t>
  </si>
  <si>
    <t>29.10.2020 21:57:30</t>
  </si>
  <si>
    <t>29.10.2020 21:57:32</t>
  </si>
  <si>
    <t>29.10.2020 21:57:42</t>
  </si>
  <si>
    <t>29.10.2020 21:57:44</t>
  </si>
  <si>
    <t>29.10.2020 21:57:45</t>
  </si>
  <si>
    <t>29.10.2020 21:57:48</t>
  </si>
  <si>
    <t>29.10.2020 21:57:53</t>
  </si>
  <si>
    <t>29.10.2020 21:58:40</t>
  </si>
  <si>
    <t>29.10.2020 21:58:53</t>
  </si>
  <si>
    <t>29.10.2020 21:58:54</t>
  </si>
  <si>
    <t>29.10.2020 21:58:56</t>
  </si>
  <si>
    <t>29.10.2020 21:58:59</t>
  </si>
  <si>
    <t>29.10.2020 21:59:00</t>
  </si>
  <si>
    <t>29.10.2020 21:59:02</t>
  </si>
  <si>
    <t>29.10.2020 21:59:15</t>
  </si>
  <si>
    <t>29.10.2020 21:59:17</t>
  </si>
  <si>
    <t>29.10.2020 21:59:21</t>
  </si>
  <si>
    <t>29.10.2020 21:59:23</t>
  </si>
  <si>
    <t>29.10.2020 21:59:24</t>
  </si>
  <si>
    <t>29.10.2020 21:59:30</t>
  </si>
  <si>
    <t>29.10.2020 21:59:32</t>
  </si>
  <si>
    <t>29.10.2020 21:59:33</t>
  </si>
  <si>
    <t>29.10.2020 21:59:36</t>
  </si>
  <si>
    <t>29.10.2020 21:59:38</t>
  </si>
  <si>
    <t>29.10.2020 21:59:39</t>
  </si>
  <si>
    <t>29.10.2020 21:59:42</t>
  </si>
  <si>
    <t>29.10.2020 21:59:44</t>
  </si>
  <si>
    <t>29.10.2020 21:59:45</t>
  </si>
  <si>
    <t>29.10.2020 22:00:42</t>
  </si>
  <si>
    <t>29.10.2020 22:00:43</t>
  </si>
  <si>
    <t>29.10.2020 22:01:06</t>
  </si>
  <si>
    <t>29.10.2020 22:01:37</t>
  </si>
  <si>
    <t>29.10.2020 22:01:39</t>
  </si>
  <si>
    <t>29.10.2020 22:01:40</t>
  </si>
  <si>
    <t>29.10.2020 22:01:42</t>
  </si>
  <si>
    <t>29.10.2020 22:01:48</t>
  </si>
  <si>
    <t>29.10.2020 22:01:49</t>
  </si>
  <si>
    <t>29.10.2020 22:02:01</t>
  </si>
  <si>
    <t>29.10.2020 22:02:21</t>
  </si>
  <si>
    <t>29.10.2020 22:02:22</t>
  </si>
  <si>
    <t>29.10.2020 22:02:33</t>
  </si>
  <si>
    <t>29.10.2020 22:02:34</t>
  </si>
  <si>
    <t>29.10.2020 22:02:36</t>
  </si>
  <si>
    <t>29.10.2020 22:02:37</t>
  </si>
  <si>
    <t>29.10.2020 22:03:33</t>
  </si>
  <si>
    <t>29.10.2020 22:03:34</t>
  </si>
  <si>
    <t>29.10.2020 22:03:56</t>
  </si>
  <si>
    <t>29.10.2020 22:03:57</t>
  </si>
  <si>
    <t>29.10.2020 22:03:59</t>
  </si>
  <si>
    <t>29.10.2020 22:04:02</t>
  </si>
  <si>
    <t>29.10.2020 22:04:29</t>
  </si>
  <si>
    <t>29.10.2020 22:04:30</t>
  </si>
  <si>
    <t>29.10.2020 22:04:53</t>
  </si>
  <si>
    <t>29.10.2020 22:04:54</t>
  </si>
  <si>
    <t>29.10.2020 22:05:10</t>
  </si>
  <si>
    <t>29.10.2020 22:05:12</t>
  </si>
  <si>
    <t>29.10.2020 22:05:39</t>
  </si>
  <si>
    <t>29.10.2020 22:06:19</t>
  </si>
  <si>
    <t>29.10.2020 22:06:21</t>
  </si>
  <si>
    <t>29.10.2020 22:06:22</t>
  </si>
  <si>
    <t>29.10.2020 22:08:10</t>
  </si>
  <si>
    <t>29.10.2020 22:08:12</t>
  </si>
  <si>
    <t>29.10.2020 22:08:48</t>
  </si>
  <si>
    <t>29.10.2020 22:09:12</t>
  </si>
  <si>
    <t>29.10.2020 22:09:27</t>
  </si>
  <si>
    <t>29.10.2020 22:09:28</t>
  </si>
  <si>
    <t>29.10.2020 22:10:10</t>
  </si>
  <si>
    <t>29.10.2020 22:11:19</t>
  </si>
  <si>
    <t>29.10.2020 22:11:21</t>
  </si>
  <si>
    <t>29.10.2020 22:11:34</t>
  </si>
  <si>
    <t>29.10.2020 22:11:36</t>
  </si>
  <si>
    <t>29.10.2020 22:12:03</t>
  </si>
  <si>
    <t>29.10.2020 22:12:04</t>
  </si>
  <si>
    <t>29.10.2020 22:12:06</t>
  </si>
  <si>
    <t>29.10.2020 22:12:12</t>
  </si>
  <si>
    <t>29.10.2020 22:12:15</t>
  </si>
  <si>
    <t>29.10.2020 22:12:16</t>
  </si>
  <si>
    <t>29.10.2020 22:12:34</t>
  </si>
  <si>
    <t>29.10.2020 22:12:36</t>
  </si>
  <si>
    <t>29.10.2020 22:13:30</t>
  </si>
  <si>
    <t>29.10.2020 22:14:54</t>
  </si>
  <si>
    <t>29.10.2020 22:14:56</t>
  </si>
  <si>
    <t>29.10.2020 22:15:02</t>
  </si>
  <si>
    <t>29.10.2020 22:15:03</t>
  </si>
  <si>
    <t>29.10.2020 22:15:05</t>
  </si>
  <si>
    <t>29.10.2020 22:15:56</t>
  </si>
  <si>
    <t>29.10.2020 22:15:58</t>
  </si>
  <si>
    <t>29.10.2020 22:17:09</t>
  </si>
  <si>
    <t>29.10.2020 22:17:28</t>
  </si>
  <si>
    <t>29.10.2020 22:18:01</t>
  </si>
  <si>
    <t>29.10.2020 22:18:03</t>
  </si>
  <si>
    <t>29.10.2020 22:18:04</t>
  </si>
  <si>
    <t>29.10.2020 22:18:07</t>
  </si>
  <si>
    <t>29.10.2020 22:18:09</t>
  </si>
  <si>
    <t>29.10.2020 22:18:19</t>
  </si>
  <si>
    <t>29.10.2020 22:18:21</t>
  </si>
  <si>
    <t>29.10.2020 22:18:54</t>
  </si>
  <si>
    <t>29.10.2020 22:19:10</t>
  </si>
  <si>
    <t>29.10.2020 22:19:36</t>
  </si>
  <si>
    <t>29.10.2020 22:19:37</t>
  </si>
  <si>
    <t>29.10.2020 22:19:39</t>
  </si>
  <si>
    <t>29.10.2020 22:19:43</t>
  </si>
  <si>
    <t>29.10.2020 22:19:45</t>
  </si>
  <si>
    <t>29.10.2020 22:19:46</t>
  </si>
  <si>
    <t>29.10.2020 22:20:30</t>
  </si>
  <si>
    <t>29.10.2020 22:20:31</t>
  </si>
  <si>
    <t>29.10.2020 22:21:07</t>
  </si>
  <si>
    <t>29.10.2020 22:21:09</t>
  </si>
  <si>
    <t>29.10.2020 22:23:15</t>
  </si>
  <si>
    <t>29.10.2020 22:24:43</t>
  </si>
  <si>
    <t>29.10.2020 22:24:59</t>
  </si>
  <si>
    <t>29.10.2020 22:27:12</t>
  </si>
  <si>
    <t>29.10.2020 22:27:34</t>
  </si>
  <si>
    <t>29.10.2020 22:31:37</t>
  </si>
  <si>
    <t>29.10.2020 22:32:25</t>
  </si>
  <si>
    <t>29.10.2020 22:32:27</t>
  </si>
  <si>
    <t>29.10.2020 22:34:34</t>
  </si>
  <si>
    <t>29.10.2020 22:35:01</t>
  </si>
  <si>
    <t>29.10.2020 22:35:06</t>
  </si>
  <si>
    <t>29.10.2020 22:35:09</t>
  </si>
  <si>
    <t>29.10.2020 22:35:10</t>
  </si>
  <si>
    <t>29.10.2020 22:35:49</t>
  </si>
  <si>
    <t>29.10.2020 22:35:51</t>
  </si>
  <si>
    <t>29.10.2020 22:35:52</t>
  </si>
  <si>
    <t>29.10.2020 22:35:54</t>
  </si>
  <si>
    <t>29.10.2020 22:38:31</t>
  </si>
  <si>
    <t>29.10.2020 22:38:53</t>
  </si>
  <si>
    <t>29.10.2020 22:38:54</t>
  </si>
  <si>
    <t>29.10.2020 22:39:36</t>
  </si>
  <si>
    <t>29.10.2020 22:39:37</t>
  </si>
  <si>
    <t>29.10.2020 22:39:40</t>
  </si>
  <si>
    <t>29.10.2020 22:39:42</t>
  </si>
  <si>
    <t>29.10.2020 22:40:27</t>
  </si>
  <si>
    <t>29.10.2020 22:40:28</t>
  </si>
  <si>
    <t>29.10.2020 22:41:03</t>
  </si>
  <si>
    <t>29.10.2020 22:41:04</t>
  </si>
  <si>
    <t>29.10.2020 22:41:06</t>
  </si>
  <si>
    <t>29.10.2020 22:41:07</t>
  </si>
  <si>
    <t>29.10.2020 22:43:42</t>
  </si>
  <si>
    <t>29.10.2020 22:44:04</t>
  </si>
  <si>
    <t>29.10.2020 22:44:24</t>
  </si>
  <si>
    <t>29.10.2020 22:44:25</t>
  </si>
  <si>
    <t>29.10.2020 22:45:42</t>
  </si>
  <si>
    <t>29.10.2020 22:46:25</t>
  </si>
  <si>
    <t>29.10.2020 22:46:27</t>
  </si>
  <si>
    <t>29.10.2020 22:46:28</t>
  </si>
  <si>
    <t>29.10.2020 22:46:30</t>
  </si>
  <si>
    <t>29.10.2020 22:46:31</t>
  </si>
  <si>
    <t>29.10.2020 22:47:45</t>
  </si>
  <si>
    <t>29.10.2020 22:48:47</t>
  </si>
  <si>
    <t>29.10.2020 22:48:48</t>
  </si>
  <si>
    <t>29.10.2020 22:49:01</t>
  </si>
  <si>
    <t>29.10.2020 22:49:06</t>
  </si>
  <si>
    <t>29.10.2020 22:49:28</t>
  </si>
  <si>
    <t>29.10.2020 22:49:31</t>
  </si>
  <si>
    <t>29.10.2020 22:50:19</t>
  </si>
  <si>
    <t>29.10.2020 22:50:21</t>
  </si>
  <si>
    <t>29.10.2020 22:51:25</t>
  </si>
  <si>
    <t>29.10.2020 22:52:44</t>
  </si>
  <si>
    <t>29.10.2020 22:53:03</t>
  </si>
  <si>
    <t>29.10.2020 22:53:49</t>
  </si>
  <si>
    <t>29.10.2020 22:53:51</t>
  </si>
  <si>
    <t>29.10.2020 22:53:56</t>
  </si>
  <si>
    <t>29.10.2020 22:53:57</t>
  </si>
  <si>
    <t>29.10.2020 22:54:21</t>
  </si>
  <si>
    <t>29.10.2020 22:54:22</t>
  </si>
  <si>
    <t>29.10.2020 22:54:24</t>
  </si>
  <si>
    <t>29.10.2020 22:54:25</t>
  </si>
  <si>
    <t>29.10.2020 22:54:42</t>
  </si>
  <si>
    <t>29.10.2020 22:54:43</t>
  </si>
  <si>
    <t>29.10.2020 22:56:16</t>
  </si>
  <si>
    <t>29.10.2020 22:56:18</t>
  </si>
  <si>
    <t>29.10.2020 22:57:36</t>
  </si>
  <si>
    <t>29.10.2020 22:58:31</t>
  </si>
  <si>
    <t>29.10.2020 22:58:33</t>
  </si>
  <si>
    <t>29.10.2020 22:58:34</t>
  </si>
  <si>
    <t>29.10.2020 22:59:10</t>
  </si>
  <si>
    <t>29.10.2020 22:59:12</t>
  </si>
  <si>
    <t>29.10.2020 22:59:13</t>
  </si>
  <si>
    <t>29.10.2020 22:59:28</t>
  </si>
  <si>
    <t>29.10.2020 23:00:36</t>
  </si>
  <si>
    <t>29.10.2020 23:00:51</t>
  </si>
  <si>
    <t>29.10.2020 23:01:40</t>
  </si>
  <si>
    <t>29.10.2020 23:03:30</t>
  </si>
  <si>
    <t>29.10.2020 23:03:33</t>
  </si>
  <si>
    <t>29.10.2020 23:03:34</t>
  </si>
  <si>
    <t>29.10.2020 23:03:49</t>
  </si>
  <si>
    <t>29.10.2020 23:03:52</t>
  </si>
  <si>
    <t>29.10.2020 23:03:54</t>
  </si>
  <si>
    <t>29.10.2020 23:04:59</t>
  </si>
  <si>
    <t>29.10.2020 23:05:00</t>
  </si>
  <si>
    <t>29.10.2020 23:05:24</t>
  </si>
  <si>
    <t>29.10.2020 23:05:26</t>
  </si>
  <si>
    <t>29.10.2020 23:05:27</t>
  </si>
  <si>
    <t>29.10.2020 23:06:30</t>
  </si>
  <si>
    <t>29.10.2020 23:06:31</t>
  </si>
  <si>
    <t>29.10.2020 23:07:00</t>
  </si>
  <si>
    <t>29.10.2020 23:07:01</t>
  </si>
  <si>
    <t>29.10.2020 23:07:13</t>
  </si>
  <si>
    <t>29.10.2020 23:07:33</t>
  </si>
  <si>
    <t>29.10.2020 23:09:33</t>
  </si>
  <si>
    <t>29.10.2020 23:09:34</t>
  </si>
  <si>
    <t>29.10.2020 23:10:18</t>
  </si>
  <si>
    <t>29.10.2020 23:10:19</t>
  </si>
  <si>
    <t>29.10.2020 23:10:27</t>
  </si>
  <si>
    <t>29.10.2020 23:14:37</t>
  </si>
  <si>
    <t>29.10.2020 23:14:39</t>
  </si>
  <si>
    <t>29.10.2020 23:15:12</t>
  </si>
  <si>
    <t>29.10.2020 23:15:13</t>
  </si>
  <si>
    <t>29.10.2020 23:15:54</t>
  </si>
  <si>
    <t>29.10.2020 23:16:13</t>
  </si>
  <si>
    <t>29.10.2020 23:16:45</t>
  </si>
  <si>
    <t>29.10.2020 23:17:13</t>
  </si>
  <si>
    <t>29.10.2020 23:17:27</t>
  </si>
  <si>
    <t>29.10.2020 23:17:28</t>
  </si>
  <si>
    <t>29.10.2020 23:17:30</t>
  </si>
  <si>
    <t>29.10.2020 23:20:21</t>
  </si>
  <si>
    <t>29.10.2020 23:21:18</t>
  </si>
  <si>
    <t>29.10.2020 23:21:19</t>
  </si>
  <si>
    <t>29.10.2020 23:22:28</t>
  </si>
  <si>
    <t>29.10.2020 23:22:30</t>
  </si>
  <si>
    <t>29.10.2020 23:24:01</t>
  </si>
  <si>
    <t>29.10.2020 23:25:00</t>
  </si>
  <si>
    <t>29.10.2020 23:25:01</t>
  </si>
  <si>
    <t>29.10.2020 23:25:30</t>
  </si>
  <si>
    <t>29.10.2020 23:25:31</t>
  </si>
  <si>
    <t>29.10.2020 23:25:48</t>
  </si>
  <si>
    <t>29.10.2020 23:25:49</t>
  </si>
  <si>
    <t>29.10.2020 23:26:12</t>
  </si>
  <si>
    <t>29.10.2020 23:26:13</t>
  </si>
  <si>
    <t>29.10.2020 23:26:36</t>
  </si>
  <si>
    <t>29.10.2020 23:28:48</t>
  </si>
  <si>
    <t>29.10.2020 23:30:53</t>
  </si>
  <si>
    <t>29.10.2020 23:31:57</t>
  </si>
  <si>
    <t>29.10.2020 23:31:59</t>
  </si>
  <si>
    <t>29.10.2020 23:32:00</t>
  </si>
  <si>
    <t>29.10.2020 23:32:36</t>
  </si>
  <si>
    <t>29.10.2020 23:35:16</t>
  </si>
  <si>
    <t>29.10.2020 23:35:18</t>
  </si>
  <si>
    <t>29.10.2020 23:35:34</t>
  </si>
  <si>
    <t>29.10.2020 23:35:42</t>
  </si>
  <si>
    <t>29.10.2020 23:35:48</t>
  </si>
  <si>
    <t>29.10.2020 23:36:18</t>
  </si>
  <si>
    <t>29.10.2020 23:37:59</t>
  </si>
  <si>
    <t>29.10.2020 23:38:00</t>
  </si>
  <si>
    <t>29.10.2020 23:39:22</t>
  </si>
  <si>
    <t>29.10.2020 23:39:24</t>
  </si>
  <si>
    <t>29.10.2020 23:39:25</t>
  </si>
  <si>
    <t>29.10.2020 23:40:39</t>
  </si>
  <si>
    <t>29.10.2020 23:40:40</t>
  </si>
  <si>
    <t>29.10.2020 23:43:33</t>
  </si>
  <si>
    <t>29.10.2020 23:45:45</t>
  </si>
  <si>
    <t>29.10.2020 23:45:47</t>
  </si>
  <si>
    <t>29.10.2020 23:46:03</t>
  </si>
  <si>
    <t>29.10.2020 23:46:04</t>
  </si>
  <si>
    <t>29.10.2020 23:47:16</t>
  </si>
  <si>
    <t>29.10.2020 23:48:00</t>
  </si>
  <si>
    <t>29.10.2020 23:48:01</t>
  </si>
  <si>
    <t>29.10.2020 23:49:59</t>
  </si>
  <si>
    <t>29.10.2020 23:50:00</t>
  </si>
  <si>
    <t>29.10.2020 23:50:02</t>
  </si>
  <si>
    <t>29.10.2020 23:50:33</t>
  </si>
  <si>
    <t>29.10.2020 23:52:43</t>
  </si>
  <si>
    <t>29.10.2020 23:52:45</t>
  </si>
  <si>
    <t>29.10.2020 23:53:01</t>
  </si>
  <si>
    <t>29.10.2020 23:53:03</t>
  </si>
  <si>
    <t>29.10.2020 23:53:04</t>
  </si>
  <si>
    <t>29.10.2020 23:53:16</t>
  </si>
  <si>
    <t>29.10.2020 23:53:48</t>
  </si>
  <si>
    <t>29.10.2020 23:53:49</t>
  </si>
  <si>
    <t>29.10.2020 23:53:51</t>
  </si>
  <si>
    <t>29.10.2020 23:54:16</t>
  </si>
  <si>
    <t>29.10.2020 23:54:18</t>
  </si>
  <si>
    <t>29.10.2020 23:54:19</t>
  </si>
  <si>
    <t>29.10.2020 23:54:51</t>
  </si>
  <si>
    <t>29.10.2020 23:55:03</t>
  </si>
  <si>
    <t>29.10.2020 23:59:01</t>
  </si>
  <si>
    <t>30.10.2020 00:00:07</t>
  </si>
  <si>
    <t>30.10.2020 00:00:09</t>
  </si>
  <si>
    <t>30.10.2020 00:00:10</t>
  </si>
  <si>
    <t>30.10.2020 00:01:59</t>
  </si>
  <si>
    <t>30.10.2020 00:03:07</t>
  </si>
  <si>
    <t>30.10.2020 00:03:09</t>
  </si>
  <si>
    <t>30.10.2020 00:03:10</t>
  </si>
  <si>
    <t>30.10.2020 00:03:27</t>
  </si>
  <si>
    <t>30.10.2020 00:03:28</t>
  </si>
  <si>
    <t>30.10.2020 00:03:39</t>
  </si>
  <si>
    <t>30.10.2020 00:03:40</t>
  </si>
  <si>
    <t>30.10.2020 00:03:48</t>
  </si>
  <si>
    <t>30.10.2020 00:03:49</t>
  </si>
  <si>
    <t>30.10.2020 00:06:12</t>
  </si>
  <si>
    <t>30.10.2020 00:07:16</t>
  </si>
  <si>
    <t>30.10.2020 00:07:18</t>
  </si>
  <si>
    <t>30.10.2020 00:08:50</t>
  </si>
  <si>
    <t>30.10.2020 00:08:51</t>
  </si>
  <si>
    <t>30.10.2020 00:10:54</t>
  </si>
  <si>
    <t>30.10.2020 00:10:56</t>
  </si>
  <si>
    <t>30.10.2020 00:10:57</t>
  </si>
  <si>
    <t>30.10.2020 00:10:59</t>
  </si>
  <si>
    <t>30.10.2020 00:11:20</t>
  </si>
  <si>
    <t>30.10.2020 00:11:21</t>
  </si>
  <si>
    <t>30.10.2020 00:11:39</t>
  </si>
  <si>
    <t>30.10.2020 00:11:41</t>
  </si>
  <si>
    <t>30.10.2020 00:11:42</t>
  </si>
  <si>
    <t>30.10.2020 00:11:44</t>
  </si>
  <si>
    <t>30.10.2020 00:11:45</t>
  </si>
  <si>
    <t>30.10.2020 00:13:07</t>
  </si>
  <si>
    <t>30.10.2020 00:16:25</t>
  </si>
  <si>
    <t>30.10.2020 00:16:27</t>
  </si>
  <si>
    <t>30.10.2020 00:16:30</t>
  </si>
  <si>
    <t>30.10.2020 00:17:00</t>
  </si>
  <si>
    <t>30.10.2020 00:17:01</t>
  </si>
  <si>
    <t>30.10.2020 00:17:07</t>
  </si>
  <si>
    <t>30.10.2020 00:17:09</t>
  </si>
  <si>
    <t>30.10.2020 00:17:36</t>
  </si>
  <si>
    <t>30.10.2020 00:17:59</t>
  </si>
  <si>
    <t>30.10.2020 00:20:10</t>
  </si>
  <si>
    <t>30.10.2020 00:20:37</t>
  </si>
  <si>
    <t>30.10.2020 00:20:39</t>
  </si>
  <si>
    <t>30.10.2020 00:21:33</t>
  </si>
  <si>
    <t>30.10.2020 00:21:34</t>
  </si>
  <si>
    <t>30.10.2020 00:22:22</t>
  </si>
  <si>
    <t>30.10.2020 00:22:24</t>
  </si>
  <si>
    <t>30.10.2020 00:24:13</t>
  </si>
  <si>
    <t>30.10.2020 00:24:15</t>
  </si>
  <si>
    <t>30.10.2020 00:26:28</t>
  </si>
  <si>
    <t>30.10.2020 00:26:30</t>
  </si>
  <si>
    <t>30.10.2020 00:26:31</t>
  </si>
  <si>
    <t>30.10.2020 00:27:39</t>
  </si>
  <si>
    <t>30.10.2020 00:27:40</t>
  </si>
  <si>
    <t>30.10.2020 00:27:48</t>
  </si>
  <si>
    <t>30.10.2020 00:27:49</t>
  </si>
  <si>
    <t>30.10.2020 00:27:51</t>
  </si>
  <si>
    <t>30.10.2020 00:27:52</t>
  </si>
  <si>
    <t>30.10.2020 00:28:21</t>
  </si>
  <si>
    <t>30.10.2020 00:28:22</t>
  </si>
  <si>
    <t>30.10.2020 00:28:25</t>
  </si>
  <si>
    <t>30.10.2020 00:28:27</t>
  </si>
  <si>
    <t>30.10.2020 00:28:28</t>
  </si>
  <si>
    <t>30.10.2020 00:31:31</t>
  </si>
  <si>
    <t>30.10.2020 00:31:33</t>
  </si>
  <si>
    <t>30.10.2020 00:32:19</t>
  </si>
  <si>
    <t>30.10.2020 00:32:21</t>
  </si>
  <si>
    <t>30.10.2020 00:32:22</t>
  </si>
  <si>
    <t>30.10.2020 00:34:53</t>
  </si>
  <si>
    <t>30.10.2020 00:34:54</t>
  </si>
  <si>
    <t>30.10.2020 00:36:01</t>
  </si>
  <si>
    <t>30.10.2020 00:36:03</t>
  </si>
  <si>
    <t>30.10.2020 00:36:04</t>
  </si>
  <si>
    <t>30.10.2020 00:36:45</t>
  </si>
  <si>
    <t>30.10.2020 00:36:46</t>
  </si>
  <si>
    <t>30.10.2020 00:36:48</t>
  </si>
  <si>
    <t>30.10.2020 00:40:00</t>
  </si>
  <si>
    <t>30.10.2020 00:40:01</t>
  </si>
  <si>
    <t>30.10.2020 00:43:40</t>
  </si>
  <si>
    <t>30.10.2020 00:43:42</t>
  </si>
  <si>
    <t>30.10.2020 00:46:53</t>
  </si>
  <si>
    <t>30.10.2020 00:47:59</t>
  </si>
  <si>
    <t>30.10.2020 00:50:25</t>
  </si>
  <si>
    <t>30.10.2020 00:50:27</t>
  </si>
  <si>
    <t>30.10.2020 00:55:33</t>
  </si>
  <si>
    <t>30.10.2020 00:55:34</t>
  </si>
  <si>
    <t>30.10.2020 00:58:24</t>
  </si>
  <si>
    <t>30.10.2020 00:58:25</t>
  </si>
  <si>
    <t>30.10.2020 01:00:06</t>
  </si>
  <si>
    <t>30.10.2020 01:00:07</t>
  </si>
  <si>
    <t>30.10.2020 01:00:09</t>
  </si>
  <si>
    <t>30.10.2020 01:01:51</t>
  </si>
  <si>
    <t>30.10.2020 01:02:07</t>
  </si>
  <si>
    <t>30.10.2020 01:02:09</t>
  </si>
  <si>
    <t>30.10.2020 01:10:51</t>
  </si>
  <si>
    <t>30.10.2020 01:10:53</t>
  </si>
  <si>
    <t>30.10.2020 01:19:54</t>
  </si>
  <si>
    <t>30.10.2020 01:21:24</t>
  </si>
  <si>
    <t>30.10.2020 01:24:30</t>
  </si>
  <si>
    <t>30.10.2020 01:24:31</t>
  </si>
  <si>
    <t>30.10.2020 01:24:33</t>
  </si>
  <si>
    <t>30.10.2020 01:25:33</t>
  </si>
  <si>
    <t>30.10.2020 01:25:34</t>
  </si>
  <si>
    <t>30.10.2020 01:29:01</t>
  </si>
  <si>
    <t>30.10.2020 01:29:03</t>
  </si>
  <si>
    <t>30.10.2020 01:33:18</t>
  </si>
  <si>
    <t>30.10.2020 01:36:34</t>
  </si>
  <si>
    <t>30.10.2020 01:38:30</t>
  </si>
  <si>
    <t>30.10.2020 01:39:31</t>
  </si>
  <si>
    <t>30.10.2020 01:39:33</t>
  </si>
  <si>
    <t>30.10.2020 01:42:45</t>
  </si>
  <si>
    <t>30.10.2020 01:43:15</t>
  </si>
  <si>
    <t>30.10.2020 01:43:16</t>
  </si>
  <si>
    <t>30.10.2020 01:51:36</t>
  </si>
  <si>
    <t>30.10.2020 01:51:37</t>
  </si>
  <si>
    <t>30.10.2020 02:00:48</t>
  </si>
  <si>
    <t>30.10.2020 02:00:49</t>
  </si>
  <si>
    <t>30.10.2020 02:14:30</t>
  </si>
  <si>
    <t>30.10.2020 02:14:31</t>
  </si>
  <si>
    <t>30.10.2020 02:17:01</t>
  </si>
  <si>
    <t>30.10.2020 02:17:03</t>
  </si>
  <si>
    <t>30.10.2020 02:40:37</t>
  </si>
  <si>
    <t>30.10.2020 02:45:40</t>
  </si>
  <si>
    <t>30.10.2020 02:45:42</t>
  </si>
  <si>
    <t>30.10.2020 03:10:10</t>
  </si>
  <si>
    <t>30.10.2020 03:10:12</t>
  </si>
  <si>
    <t>30.10.2020 03:15:34</t>
  </si>
  <si>
    <t>30.10.2020 03:15:36</t>
  </si>
  <si>
    <t>30.10.2020 03:15:37</t>
  </si>
  <si>
    <t>30.10.2020 03:15:39</t>
  </si>
  <si>
    <t>30.10.2020 03:22:37</t>
  </si>
  <si>
    <t>30.10.2020 03:23:10</t>
  </si>
  <si>
    <t>30.10.2020 04:02:21</t>
  </si>
  <si>
    <t>30.10.2020 04:02:22</t>
  </si>
  <si>
    <t>30.10.2020 04:02:24</t>
  </si>
  <si>
    <t>30.10.2020 04:36:30</t>
  </si>
  <si>
    <t>30.10.2020 04:36:31</t>
  </si>
  <si>
    <t>30.10.2020 04:51:59</t>
  </si>
  <si>
    <t>30.10.2020 04:52:00</t>
  </si>
  <si>
    <t>30.10.2020 04:52:02</t>
  </si>
  <si>
    <t>30.10.2020 04:57:27</t>
  </si>
  <si>
    <t>30.10.2020 04:57:28</t>
  </si>
  <si>
    <t>30.10.2020 04:57:30</t>
  </si>
  <si>
    <t>30.10.2020 05:27:53</t>
  </si>
  <si>
    <t>30.10.2020 05:36:28</t>
  </si>
  <si>
    <t>30.10.2020 05:36:30</t>
  </si>
  <si>
    <t>30.10.2020 05:39:48</t>
  </si>
  <si>
    <t>30.10.2020 05:39:49</t>
  </si>
  <si>
    <t>30.10.2020 05:39:51</t>
  </si>
  <si>
    <t>30.10.2020 05:42:01</t>
  </si>
  <si>
    <t>30.10.2020 05:42:03</t>
  </si>
  <si>
    <t>30.10.2020 05:43:59</t>
  </si>
  <si>
    <t>30.10.2020 05:44:00</t>
  </si>
  <si>
    <t>30.10.2020 05:44:14</t>
  </si>
  <si>
    <t>30.10.2020 05:46:13</t>
  </si>
  <si>
    <t>30.10.2020 05:46:15</t>
  </si>
  <si>
    <t>30.10.2020 05:50:00</t>
  </si>
  <si>
    <t>30.10.2020 05:50:01</t>
  </si>
  <si>
    <t>30.10.2020 05:52:40</t>
  </si>
  <si>
    <t>30.10.2020 05:52:42</t>
  </si>
  <si>
    <t>30.10.2020 05:57:30</t>
  </si>
  <si>
    <t>30.10.2020 05:57:31</t>
  </si>
  <si>
    <t>30.10.2020 05:59:01</t>
  </si>
  <si>
    <t>30.10.2020 05:59:03</t>
  </si>
  <si>
    <t>30.10.2020 06:00:18</t>
  </si>
  <si>
    <t>30.10.2020 06:00:19</t>
  </si>
  <si>
    <t>30.10.2020 06:00:30</t>
  </si>
  <si>
    <t>30.10.2020 06:00:31</t>
  </si>
  <si>
    <t>30.10.2020 06:02:10</t>
  </si>
  <si>
    <t>30.10.2020 06:02:15</t>
  </si>
  <si>
    <t>30.10.2020 06:02:16</t>
  </si>
  <si>
    <t>30.10.2020 06:03:36</t>
  </si>
  <si>
    <t>30.10.2020 06:03:37</t>
  </si>
  <si>
    <t>30.10.2020 06:03:39</t>
  </si>
  <si>
    <t>30.10.2020 06:04:27</t>
  </si>
  <si>
    <t>30.10.2020 06:05:42</t>
  </si>
  <si>
    <t>30.10.2020 06:05:43</t>
  </si>
  <si>
    <t>30.10.2020 06:05:45</t>
  </si>
  <si>
    <t>30.10.2020 06:05:46</t>
  </si>
  <si>
    <t>30.10.2020 06:08:59</t>
  </si>
  <si>
    <t>30.10.2020 06:09:00</t>
  </si>
  <si>
    <t>30.10.2020 06:09:02</t>
  </si>
  <si>
    <t>30.10.2020 06:09:32</t>
  </si>
  <si>
    <t>30.10.2020 06:09:33</t>
  </si>
  <si>
    <t>30.10.2020 06:09:35</t>
  </si>
  <si>
    <t>30.10.2020 06:09:36</t>
  </si>
  <si>
    <t>30.10.2020 06:09:39</t>
  </si>
  <si>
    <t>30.10.2020 06:14:36</t>
  </si>
  <si>
    <t>30.10.2020 06:14:37</t>
  </si>
  <si>
    <t>30.10.2020 06:15:48</t>
  </si>
  <si>
    <t>30.10.2020 06:15:49</t>
  </si>
  <si>
    <t>30.10.2020 06:15:51</t>
  </si>
  <si>
    <t>30.10.2020 06:15:53</t>
  </si>
  <si>
    <t>30.10.2020 06:15:54</t>
  </si>
  <si>
    <t>30.10.2020 06:15:57</t>
  </si>
  <si>
    <t>30.10.2020 06:21:01</t>
  </si>
  <si>
    <t>30.10.2020 06:21:03</t>
  </si>
  <si>
    <t>30.10.2020 06:25:10</t>
  </si>
  <si>
    <t>30.10.2020 06:25:12</t>
  </si>
  <si>
    <t>30.10.2020 06:25:57</t>
  </si>
  <si>
    <t>30.10.2020 06:28:15</t>
  </si>
  <si>
    <t>30.10.2020 06:28:16</t>
  </si>
  <si>
    <t>30.10.2020 06:28:33</t>
  </si>
  <si>
    <t>30.10.2020 06:28:34</t>
  </si>
  <si>
    <t>30.10.2020 06:30:25</t>
  </si>
  <si>
    <t>30.10.2020 06:30:27</t>
  </si>
  <si>
    <t>30.10.2020 06:30:28</t>
  </si>
  <si>
    <t>30.10.2020 06:30:57</t>
  </si>
  <si>
    <t>30.10.2020 06:30:59</t>
  </si>
  <si>
    <t>30.10.2020 06:31:00</t>
  </si>
  <si>
    <t>30.10.2020 06:31:20</t>
  </si>
  <si>
    <t>30.10.2020 06:31:21</t>
  </si>
  <si>
    <t>30.10.2020 06:34:39</t>
  </si>
  <si>
    <t>30.10.2020 06:34:40</t>
  </si>
  <si>
    <t>30.10.2020 06:36:00</t>
  </si>
  <si>
    <t>30.10.2020 06:36:01</t>
  </si>
  <si>
    <t>30.10.2020 06:39:07</t>
  </si>
  <si>
    <t>30.10.2020 06:39:09</t>
  </si>
  <si>
    <t>30.10.2020 06:40:21</t>
  </si>
  <si>
    <t>30.10.2020 06:40:22</t>
  </si>
  <si>
    <t>30.10.2020 06:40:24</t>
  </si>
  <si>
    <t>30.10.2020 06:40:25</t>
  </si>
  <si>
    <t>30.10.2020 06:40:52</t>
  </si>
  <si>
    <t>30.10.2020 06:40:54</t>
  </si>
  <si>
    <t>30.10.2020 06:41:18</t>
  </si>
  <si>
    <t>30.10.2020 06:41:19</t>
  </si>
  <si>
    <t>30.10.2020 06:42:43</t>
  </si>
  <si>
    <t>30.10.2020 06:42:45</t>
  </si>
  <si>
    <t>30.10.2020 06:42:46</t>
  </si>
  <si>
    <t>30.10.2020 06:42:59</t>
  </si>
  <si>
    <t>30.10.2020 06:44:25</t>
  </si>
  <si>
    <t>30.10.2020 06:44:27</t>
  </si>
  <si>
    <t>30.10.2020 06:44:28</t>
  </si>
  <si>
    <t>30.10.2020 06:44:30</t>
  </si>
  <si>
    <t>30.10.2020 06:44:31</t>
  </si>
  <si>
    <t>30.10.2020 06:44:33</t>
  </si>
  <si>
    <t>30.10.2020 06:44:34</t>
  </si>
  <si>
    <t>30.10.2020 06:45:06</t>
  </si>
  <si>
    <t>30.10.2020 06:45:37</t>
  </si>
  <si>
    <t>30.10.2020 06:45:39</t>
  </si>
  <si>
    <t>30.10.2020 06:45:56</t>
  </si>
  <si>
    <t>30.10.2020 06:45:57</t>
  </si>
  <si>
    <t>30.10.2020 06:46:33</t>
  </si>
  <si>
    <t>30.10.2020 06:46:34</t>
  </si>
  <si>
    <t>30.10.2020 06:47:06</t>
  </si>
  <si>
    <t>30.10.2020 06:47:07</t>
  </si>
  <si>
    <t>30.10.2020 06:48:16</t>
  </si>
  <si>
    <t>30.10.2020 06:48:18</t>
  </si>
  <si>
    <t>30.10.2020 06:50:30</t>
  </si>
  <si>
    <t>30.10.2020 06:50:31</t>
  </si>
  <si>
    <t>30.10.2020 06:51:00</t>
  </si>
  <si>
    <t>30.10.2020 06:51:01</t>
  </si>
  <si>
    <t>30.10.2020 06:51:09</t>
  </si>
  <si>
    <t>30.10.2020 06:51:10</t>
  </si>
  <si>
    <t>30.10.2020 06:51:12</t>
  </si>
  <si>
    <t>30.10.2020 06:51:18</t>
  </si>
  <si>
    <t>30.10.2020 06:51:19</t>
  </si>
  <si>
    <t>30.10.2020 06:51:21</t>
  </si>
  <si>
    <t>30.10.2020 06:51:22</t>
  </si>
  <si>
    <t>30.10.2020 06:53:24</t>
  </si>
  <si>
    <t>30.10.2020 06:53:25</t>
  </si>
  <si>
    <t>30.10.2020 06:53:56</t>
  </si>
  <si>
    <t>30.10.2020 06:54:03</t>
  </si>
  <si>
    <t>30.10.2020 06:54:05</t>
  </si>
  <si>
    <t>30.10.2020 06:55:12</t>
  </si>
  <si>
    <t>30.10.2020 06:55:13</t>
  </si>
  <si>
    <t>30.10.2020 06:55:15</t>
  </si>
  <si>
    <t>30.10.2020 06:55:16</t>
  </si>
  <si>
    <t>30.10.2020 06:58:31</t>
  </si>
  <si>
    <t>30.10.2020 06:58:34</t>
  </si>
  <si>
    <t>30.10.2020 06:58:36</t>
  </si>
  <si>
    <t>30.10.2020 06:59:10</t>
  </si>
  <si>
    <t>30.10.2020 06:59:12</t>
  </si>
  <si>
    <t>30.10.2020 06:59:52</t>
  </si>
  <si>
    <t>30.10.2020 06:59:54</t>
  </si>
  <si>
    <t>30.10.2020 07:01:37</t>
  </si>
  <si>
    <t>30.10.2020 07:01:39</t>
  </si>
  <si>
    <t>30.10.2020 07:01:40</t>
  </si>
  <si>
    <t>30.10.2020 07:01:56</t>
  </si>
  <si>
    <t>30.10.2020 07:01:57</t>
  </si>
  <si>
    <t>30.10.2020 07:01:59</t>
  </si>
  <si>
    <t>30.10.2020 07:02:00</t>
  </si>
  <si>
    <t>30.10.2020 07:02:02</t>
  </si>
  <si>
    <t>30.10.2020 07:02:03</t>
  </si>
  <si>
    <t>30.10.2020 07:02:05</t>
  </si>
  <si>
    <t>30.10.2020 07:02:42</t>
  </si>
  <si>
    <t>30.10.2020 07:02:44</t>
  </si>
  <si>
    <t>30.10.2020 07:02:45</t>
  </si>
  <si>
    <t>30.10.2020 07:04:13</t>
  </si>
  <si>
    <t>30.10.2020 07:04:15</t>
  </si>
  <si>
    <t>30.10.2020 07:04:16</t>
  </si>
  <si>
    <t>30.10.2020 07:04:22</t>
  </si>
  <si>
    <t>30.10.2020 07:04:24</t>
  </si>
  <si>
    <t>30.10.2020 07:04:25</t>
  </si>
  <si>
    <t>30.10.2020 07:04:27</t>
  </si>
  <si>
    <t>30.10.2020 07:04:28</t>
  </si>
  <si>
    <t>30.10.2020 07:04:30</t>
  </si>
  <si>
    <t>30.10.2020 07:06:45</t>
  </si>
  <si>
    <t>30.10.2020 07:06:46</t>
  </si>
  <si>
    <t>30.10.2020 07:06:48</t>
  </si>
  <si>
    <t>30.10.2020 07:09:10</t>
  </si>
  <si>
    <t>30.10.2020 07:09:12</t>
  </si>
  <si>
    <t>30.10.2020 07:09:21</t>
  </si>
  <si>
    <t>30.10.2020 07:09:49</t>
  </si>
  <si>
    <t>30.10.2020 07:09:51</t>
  </si>
  <si>
    <t>30.10.2020 07:09:52</t>
  </si>
  <si>
    <t>30.10.2020 07:10:28</t>
  </si>
  <si>
    <t>30.10.2020 07:10:40</t>
  </si>
  <si>
    <t>30.10.2020 07:10:42</t>
  </si>
  <si>
    <t>30.10.2020 07:10:43</t>
  </si>
  <si>
    <t>30.10.2020 07:12:24</t>
  </si>
  <si>
    <t>30.10.2020 07:12:25</t>
  </si>
  <si>
    <t>30.10.2020 07:13:04</t>
  </si>
  <si>
    <t>30.10.2020 07:13:06</t>
  </si>
  <si>
    <t>30.10.2020 07:13:40</t>
  </si>
  <si>
    <t>30.10.2020 07:13:42</t>
  </si>
  <si>
    <t>30.10.2020 07:13:43</t>
  </si>
  <si>
    <t>30.10.2020 07:14:04</t>
  </si>
  <si>
    <t>30.10.2020 07:14:06</t>
  </si>
  <si>
    <t>30.10.2020 07:14:33</t>
  </si>
  <si>
    <t>30.10.2020 07:14:34</t>
  </si>
  <si>
    <t>30.10.2020 07:14:36</t>
  </si>
  <si>
    <t>30.10.2020 07:14:37</t>
  </si>
  <si>
    <t>30.10.2020 07:15:09</t>
  </si>
  <si>
    <t>30.10.2020 07:15:10</t>
  </si>
  <si>
    <t>30.10.2020 07:15:12</t>
  </si>
  <si>
    <t>30.10.2020 07:15:16</t>
  </si>
  <si>
    <t>30.10.2020 07:15:18</t>
  </si>
  <si>
    <t>30.10.2020 07:15:19</t>
  </si>
  <si>
    <t>30.10.2020 07:15:54</t>
  </si>
  <si>
    <t>30.10.2020 07:15:55</t>
  </si>
  <si>
    <t>30.10.2020 07:17:12</t>
  </si>
  <si>
    <t>30.10.2020 07:17:13</t>
  </si>
  <si>
    <t>30.10.2020 07:17:15</t>
  </si>
  <si>
    <t>30.10.2020 07:17:16</t>
  </si>
  <si>
    <t>30.10.2020 07:17:18</t>
  </si>
  <si>
    <t>30.10.2020 07:17:19</t>
  </si>
  <si>
    <t>30.10.2020 07:17:54</t>
  </si>
  <si>
    <t>30.10.2020 07:17:55</t>
  </si>
  <si>
    <t>30.10.2020 07:18:03</t>
  </si>
  <si>
    <t>30.10.2020 07:18:04</t>
  </si>
  <si>
    <t>30.10.2020 07:18:06</t>
  </si>
  <si>
    <t>30.10.2020 07:18:12</t>
  </si>
  <si>
    <t>30.10.2020 07:18:13</t>
  </si>
  <si>
    <t>30.10.2020 07:19:27</t>
  </si>
  <si>
    <t>30.10.2020 07:19:28</t>
  </si>
  <si>
    <t>30.10.2020 07:21:31</t>
  </si>
  <si>
    <t>30.10.2020 07:21:42</t>
  </si>
  <si>
    <t>30.10.2020 07:21:43</t>
  </si>
  <si>
    <t>30.10.2020 07:22:49</t>
  </si>
  <si>
    <t>30.10.2020 07:22:51</t>
  </si>
  <si>
    <t>30.10.2020 07:23:37</t>
  </si>
  <si>
    <t>30.10.2020 07:23:56</t>
  </si>
  <si>
    <t>30.10.2020 07:24:41</t>
  </si>
  <si>
    <t>30.10.2020 07:24:42</t>
  </si>
  <si>
    <t>30.10.2020 07:24:44</t>
  </si>
  <si>
    <t>30.10.2020 07:24:45</t>
  </si>
  <si>
    <t>30.10.2020 07:24:47</t>
  </si>
  <si>
    <t>30.10.2020 07:26:24</t>
  </si>
  <si>
    <t>30.10.2020 07:26:25</t>
  </si>
  <si>
    <t>30.10.2020 07:26:37</t>
  </si>
  <si>
    <t>30.10.2020 07:26:39</t>
  </si>
  <si>
    <t>30.10.2020 07:26:40</t>
  </si>
  <si>
    <t>30.10.2020 07:26:52</t>
  </si>
  <si>
    <t>30.10.2020 07:26:54</t>
  </si>
  <si>
    <t>30.10.2020 07:26:55</t>
  </si>
  <si>
    <t>30.10.2020 07:27:01</t>
  </si>
  <si>
    <t>30.10.2020 07:27:03</t>
  </si>
  <si>
    <t>30.10.2020 07:27:04</t>
  </si>
  <si>
    <t>30.10.2020 07:27:06</t>
  </si>
  <si>
    <t>30.10.2020 07:27:13</t>
  </si>
  <si>
    <t>30.10.2020 07:27:15</t>
  </si>
  <si>
    <t>30.10.2020 07:28:04</t>
  </si>
  <si>
    <t>30.10.2020 07:28:06</t>
  </si>
  <si>
    <t>30.10.2020 07:28:07</t>
  </si>
  <si>
    <t>30.10.2020 07:28:09</t>
  </si>
  <si>
    <t>30.10.2020 07:28:30</t>
  </si>
  <si>
    <t>30.10.2020 07:28:31</t>
  </si>
  <si>
    <t>30.10.2020 07:28:43</t>
  </si>
  <si>
    <t>30.10.2020 07:28:45</t>
  </si>
  <si>
    <t>30.10.2020 07:28:46</t>
  </si>
  <si>
    <t>30.10.2020 07:28:48</t>
  </si>
  <si>
    <t>30.10.2020 07:28:52</t>
  </si>
  <si>
    <t>30.10.2020 07:28:54</t>
  </si>
  <si>
    <t>30.10.2020 07:29:43</t>
  </si>
  <si>
    <t>30.10.2020 07:29:45</t>
  </si>
  <si>
    <t>30.10.2020 07:29:51</t>
  </si>
  <si>
    <t>30.10.2020 07:29:52</t>
  </si>
  <si>
    <t>30.10.2020 07:30:19</t>
  </si>
  <si>
    <t>30.10.2020 07:30:21</t>
  </si>
  <si>
    <t>30.10.2020 07:30:37</t>
  </si>
  <si>
    <t>30.10.2020 07:30:39</t>
  </si>
  <si>
    <t>30.10.2020 07:30:40</t>
  </si>
  <si>
    <t>30.10.2020 07:30:42</t>
  </si>
  <si>
    <t>30.10.2020 07:30:43</t>
  </si>
  <si>
    <t>30.10.2020 07:30:52</t>
  </si>
  <si>
    <t>30.10.2020 07:30:54</t>
  </si>
  <si>
    <t>30.10.2020 07:30:55</t>
  </si>
  <si>
    <t>30.10.2020 07:31:13</t>
  </si>
  <si>
    <t>30.10.2020 07:31:15</t>
  </si>
  <si>
    <t>30.10.2020 07:31:39</t>
  </si>
  <si>
    <t>30.10.2020 07:31:40</t>
  </si>
  <si>
    <t>30.10.2020 07:31:51</t>
  </si>
  <si>
    <t>30.10.2020 07:31:52</t>
  </si>
  <si>
    <t>30.10.2020 07:32:10</t>
  </si>
  <si>
    <t>30.10.2020 07:32:25</t>
  </si>
  <si>
    <t>30.10.2020 07:32:27</t>
  </si>
  <si>
    <t>30.10.2020 07:32:36</t>
  </si>
  <si>
    <t>30.10.2020 07:34:21</t>
  </si>
  <si>
    <t>30.10.2020 07:34:22</t>
  </si>
  <si>
    <t>30.10.2020 07:34:24</t>
  </si>
  <si>
    <t>30.10.2020 07:34:25</t>
  </si>
  <si>
    <t>30.10.2020 07:34:27</t>
  </si>
  <si>
    <t>30.10.2020 07:34:34</t>
  </si>
  <si>
    <t>30.10.2020 07:34:36</t>
  </si>
  <si>
    <t>30.10.2020 07:34:45</t>
  </si>
  <si>
    <t>30.10.2020 07:34:46</t>
  </si>
  <si>
    <t>30.10.2020 07:34:48</t>
  </si>
  <si>
    <t>30.10.2020 07:35:09</t>
  </si>
  <si>
    <t>30.10.2020 07:35:10</t>
  </si>
  <si>
    <t>30.10.2020 07:35:12</t>
  </si>
  <si>
    <t>30.10.2020 07:35:34</t>
  </si>
  <si>
    <t>30.10.2020 07:35:56</t>
  </si>
  <si>
    <t>30.10.2020 07:35:57</t>
  </si>
  <si>
    <t>30.10.2020 07:35:59</t>
  </si>
  <si>
    <t>30.10.2020 07:36:24</t>
  </si>
  <si>
    <t>30.10.2020 07:36:26</t>
  </si>
  <si>
    <t>30.10.2020 07:36:27</t>
  </si>
  <si>
    <t>30.10.2020 07:37:18</t>
  </si>
  <si>
    <t>30.10.2020 07:37:19</t>
  </si>
  <si>
    <t>30.10.2020 07:37:21</t>
  </si>
  <si>
    <t>30.10.2020 07:37:42</t>
  </si>
  <si>
    <t>30.10.2020 07:37:43</t>
  </si>
  <si>
    <t>30.10.2020 07:38:03</t>
  </si>
  <si>
    <t>30.10.2020 07:38:04</t>
  </si>
  <si>
    <t>30.10.2020 07:38:06</t>
  </si>
  <si>
    <t>30.10.2020 07:38:13</t>
  </si>
  <si>
    <t>30.10.2020 07:38:15</t>
  </si>
  <si>
    <t>30.10.2020 07:38:33</t>
  </si>
  <si>
    <t>30.10.2020 07:39:24</t>
  </si>
  <si>
    <t>30.10.2020 07:39:27</t>
  </si>
  <si>
    <t>30.10.2020 07:40:45</t>
  </si>
  <si>
    <t>30.10.2020 07:41:07</t>
  </si>
  <si>
    <t>30.10.2020 07:41:09</t>
  </si>
  <si>
    <t>30.10.2020 07:41:22</t>
  </si>
  <si>
    <t>30.10.2020 07:41:24</t>
  </si>
  <si>
    <t>30.10.2020 07:41:52</t>
  </si>
  <si>
    <t>30.10.2020 07:41:54</t>
  </si>
  <si>
    <t>30.10.2020 07:42:15</t>
  </si>
  <si>
    <t>30.10.2020 07:42:16</t>
  </si>
  <si>
    <t>30.10.2020 07:42:33</t>
  </si>
  <si>
    <t>30.10.2020 07:42:56</t>
  </si>
  <si>
    <t>30.10.2020 07:42:57</t>
  </si>
  <si>
    <t>30.10.2020 07:43:01</t>
  </si>
  <si>
    <t>30.10.2020 07:43:03</t>
  </si>
  <si>
    <t>30.10.2020 07:43:09</t>
  </si>
  <si>
    <t>30.10.2020 07:43:22</t>
  </si>
  <si>
    <t>30.10.2020 07:44:01</t>
  </si>
  <si>
    <t>30.10.2020 07:44:03</t>
  </si>
  <si>
    <t>30.10.2020 07:44:04</t>
  </si>
  <si>
    <t>30.10.2020 07:44:06</t>
  </si>
  <si>
    <t>30.10.2020 07:44:07</t>
  </si>
  <si>
    <t>30.10.2020 07:44:46</t>
  </si>
  <si>
    <t>30.10.2020 07:45:00</t>
  </si>
  <si>
    <t>30.10.2020 07:45:01</t>
  </si>
  <si>
    <t>30.10.2020 07:45:49</t>
  </si>
  <si>
    <t>30.10.2020 07:45:51</t>
  </si>
  <si>
    <t>30.10.2020 07:45:56</t>
  </si>
  <si>
    <t>30.10.2020 07:45:57</t>
  </si>
  <si>
    <t>30.10.2020 07:45:59</t>
  </si>
  <si>
    <t>30.10.2020 07:46:00</t>
  </si>
  <si>
    <t>30.10.2020 07:46:17</t>
  </si>
  <si>
    <t>30.10.2020 07:46:18</t>
  </si>
  <si>
    <t>30.10.2020 07:46:20</t>
  </si>
  <si>
    <t>30.10.2020 07:46:33</t>
  </si>
  <si>
    <t>30.10.2020 07:46:35</t>
  </si>
  <si>
    <t>30.10.2020 07:46:36</t>
  </si>
  <si>
    <t>30.10.2020 07:48:03</t>
  </si>
  <si>
    <t>30.10.2020 07:48:04</t>
  </si>
  <si>
    <t>30.10.2020 07:48:06</t>
  </si>
  <si>
    <t>30.10.2020 07:48:07</t>
  </si>
  <si>
    <t>30.10.2020 07:48:09</t>
  </si>
  <si>
    <t>30.10.2020 07:48:33</t>
  </si>
  <si>
    <t>30.10.2020 07:48:34</t>
  </si>
  <si>
    <t>30.10.2020 07:48:36</t>
  </si>
  <si>
    <t>30.10.2020 07:48:37</t>
  </si>
  <si>
    <t>30.10.2020 07:48:39</t>
  </si>
  <si>
    <t>30.10.2020 07:48:40</t>
  </si>
  <si>
    <t>30.10.2020 07:49:03</t>
  </si>
  <si>
    <t>30.10.2020 07:49:04</t>
  </si>
  <si>
    <t>30.10.2020 07:49:33</t>
  </si>
  <si>
    <t>30.10.2020 07:49:34</t>
  </si>
  <si>
    <t>30.10.2020 07:49:39</t>
  </si>
  <si>
    <t>30.10.2020 07:49:40</t>
  </si>
  <si>
    <t>30.10.2020 07:50:04</t>
  </si>
  <si>
    <t>30.10.2020 07:50:06</t>
  </si>
  <si>
    <t>30.10.2020 07:50:18</t>
  </si>
  <si>
    <t>30.10.2020 07:50:19</t>
  </si>
  <si>
    <t>30.10.2020 07:50:21</t>
  </si>
  <si>
    <t>30.10.2020 07:50:22</t>
  </si>
  <si>
    <t>30.10.2020 07:50:28</t>
  </si>
  <si>
    <t>30.10.2020 07:50:30</t>
  </si>
  <si>
    <t>30.10.2020 07:50:45</t>
  </si>
  <si>
    <t>30.10.2020 07:50:46</t>
  </si>
  <si>
    <t>30.10.2020 07:50:48</t>
  </si>
  <si>
    <t>30.10.2020 07:51:09</t>
  </si>
  <si>
    <t>30.10.2020 07:51:10</t>
  </si>
  <si>
    <t>30.10.2020 07:51:12</t>
  </si>
  <si>
    <t>30.10.2020 07:51:13</t>
  </si>
  <si>
    <t>30.10.2020 07:51:15</t>
  </si>
  <si>
    <t>30.10.2020 07:51:34</t>
  </si>
  <si>
    <t>30.10.2020 07:51:36</t>
  </si>
  <si>
    <t>30.10.2020 07:51:37</t>
  </si>
  <si>
    <t>30.10.2020 07:51:39</t>
  </si>
  <si>
    <t>30.10.2020 07:51:51</t>
  </si>
  <si>
    <t>30.10.2020 07:51:52</t>
  </si>
  <si>
    <t>30.10.2020 07:51:54</t>
  </si>
  <si>
    <t>30.10.2020 07:52:13</t>
  </si>
  <si>
    <t>30.10.2020 07:52:15</t>
  </si>
  <si>
    <t>30.10.2020 07:52:16</t>
  </si>
  <si>
    <t>30.10.2020 07:52:18</t>
  </si>
  <si>
    <t>30.10.2020 07:52:25</t>
  </si>
  <si>
    <t>30.10.2020 07:52:27</t>
  </si>
  <si>
    <t>30.10.2020 07:52:28</t>
  </si>
  <si>
    <t>30.10.2020 07:52:39</t>
  </si>
  <si>
    <t>30.10.2020 07:52:40</t>
  </si>
  <si>
    <t>30.10.2020 07:52:57</t>
  </si>
  <si>
    <t>30.10.2020 07:52:58</t>
  </si>
  <si>
    <t>30.10.2020 07:53:12</t>
  </si>
  <si>
    <t>30.10.2020 07:53:14</t>
  </si>
  <si>
    <t>30.10.2020 07:53:15</t>
  </si>
  <si>
    <t>30.10.2020 07:53:21</t>
  </si>
  <si>
    <t>30.10.2020 07:53:23</t>
  </si>
  <si>
    <t>30.10.2020 07:53:29</t>
  </si>
  <si>
    <t>30.10.2020 07:53:30</t>
  </si>
  <si>
    <t>30.10.2020 07:53:36</t>
  </si>
  <si>
    <t>30.10.2020 07:53:38</t>
  </si>
  <si>
    <t>30.10.2020 07:53:39</t>
  </si>
  <si>
    <t>30.10.2020 07:53:45</t>
  </si>
  <si>
    <t>30.10.2020 07:53:47</t>
  </si>
  <si>
    <t>30.10.2020 07:53:48</t>
  </si>
  <si>
    <t>30.10.2020 07:53:50</t>
  </si>
  <si>
    <t>30.10.2020 07:53:51</t>
  </si>
  <si>
    <t>30.10.2020 07:54:16</t>
  </si>
  <si>
    <t>30.10.2020 07:54:27</t>
  </si>
  <si>
    <t>30.10.2020 07:54:28</t>
  </si>
  <si>
    <t>30.10.2020 07:54:48</t>
  </si>
  <si>
    <t>30.10.2020 07:54:49</t>
  </si>
  <si>
    <t>30.10.2020 07:55:03</t>
  </si>
  <si>
    <t>30.10.2020 07:55:04</t>
  </si>
  <si>
    <t>30.10.2020 07:55:07</t>
  </si>
  <si>
    <t>30.10.2020 07:55:09</t>
  </si>
  <si>
    <t>30.10.2020 07:55:10</t>
  </si>
  <si>
    <t>30.10.2020 07:55:12</t>
  </si>
  <si>
    <t>30.10.2020 07:55:46</t>
  </si>
  <si>
    <t>30.10.2020 07:56:09</t>
  </si>
  <si>
    <t>30.10.2020 07:56:10</t>
  </si>
  <si>
    <t>30.10.2020 07:56:12</t>
  </si>
  <si>
    <t>30.10.2020 07:56:13</t>
  </si>
  <si>
    <t>30.10.2020 07:56:15</t>
  </si>
  <si>
    <t>30.10.2020 07:56:46</t>
  </si>
  <si>
    <t>30.10.2020 07:56:51</t>
  </si>
  <si>
    <t>30.10.2020 07:56:52</t>
  </si>
  <si>
    <t>30.10.2020 07:57:00</t>
  </si>
  <si>
    <t>30.10.2020 07:57:01</t>
  </si>
  <si>
    <t>30.10.2020 07:57:03</t>
  </si>
  <si>
    <t>30.10.2020 07:57:16</t>
  </si>
  <si>
    <t>30.10.2020 07:57:18</t>
  </si>
  <si>
    <t>30.10.2020 07:57:19</t>
  </si>
  <si>
    <t>30.10.2020 07:57:21</t>
  </si>
  <si>
    <t>30.10.2020 07:57:25</t>
  </si>
  <si>
    <t>30.10.2020 07:57:27</t>
  </si>
  <si>
    <t>30.10.2020 07:57:39</t>
  </si>
  <si>
    <t>30.10.2020 07:57:40</t>
  </si>
  <si>
    <t>30.10.2020 07:57:42</t>
  </si>
  <si>
    <t>30.10.2020 07:58:15</t>
  </si>
  <si>
    <t>30.10.2020 07:58:16</t>
  </si>
  <si>
    <t>30.10.2020 07:58:42</t>
  </si>
  <si>
    <t>30.10.2020 07:59:31</t>
  </si>
  <si>
    <t>30.10.2020 07:59:33</t>
  </si>
  <si>
    <t>30.10.2020 08:00:25</t>
  </si>
  <si>
    <t>30.10.2020 08:00:27</t>
  </si>
  <si>
    <t>30.10.2020 08:00:28</t>
  </si>
  <si>
    <t>30.10.2020 08:00:30</t>
  </si>
  <si>
    <t>30.10.2020 08:00:31</t>
  </si>
  <si>
    <t>30.10.2020 08:00:36</t>
  </si>
  <si>
    <t>30.10.2020 08:01:03</t>
  </si>
  <si>
    <t>30.10.2020 08:01:04</t>
  </si>
  <si>
    <t>30.10.2020 08:01:22</t>
  </si>
  <si>
    <t>30.10.2020 08:01:46</t>
  </si>
  <si>
    <t>30.10.2020 08:01:48</t>
  </si>
  <si>
    <t>30.10.2020 08:01:54</t>
  </si>
  <si>
    <t>30.10.2020 08:01:55</t>
  </si>
  <si>
    <t>30.10.2020 08:02:03</t>
  </si>
  <si>
    <t>30.10.2020 08:02:04</t>
  </si>
  <si>
    <t>30.10.2020 08:02:06</t>
  </si>
  <si>
    <t>30.10.2020 08:02:07</t>
  </si>
  <si>
    <t>30.10.2020 08:02:31</t>
  </si>
  <si>
    <t>30.10.2020 08:02:33</t>
  </si>
  <si>
    <t>30.10.2020 08:02:46</t>
  </si>
  <si>
    <t>30.10.2020 08:02:48</t>
  </si>
  <si>
    <t>30.10.2020 08:03:04</t>
  </si>
  <si>
    <t>30.10.2020 08:03:06</t>
  </si>
  <si>
    <t>30.10.2020 08:03:31</t>
  </si>
  <si>
    <t>30.10.2020 08:03:33</t>
  </si>
  <si>
    <t>30.10.2020 08:03:34</t>
  </si>
  <si>
    <t>30.10.2020 08:03:49</t>
  </si>
  <si>
    <t>30.10.2020 08:03:51</t>
  </si>
  <si>
    <t>30.10.2020 08:05:09</t>
  </si>
  <si>
    <t>30.10.2020 08:05:10</t>
  </si>
  <si>
    <t>30.10.2020 08:05:25</t>
  </si>
  <si>
    <t>30.10.2020 08:05:27</t>
  </si>
  <si>
    <t>30.10.2020 08:06:13</t>
  </si>
  <si>
    <t>30.10.2020 08:06:15</t>
  </si>
  <si>
    <t>30.10.2020 08:06:30</t>
  </si>
  <si>
    <t>30.10.2020 08:06:31</t>
  </si>
  <si>
    <t>30.10.2020 08:06:33</t>
  </si>
  <si>
    <t>30.10.2020 08:06:34</t>
  </si>
  <si>
    <t>30.10.2020 08:06:36</t>
  </si>
  <si>
    <t>30.10.2020 08:07:03</t>
  </si>
  <si>
    <t>30.10.2020 08:07:04</t>
  </si>
  <si>
    <t>30.10.2020 08:07:07</t>
  </si>
  <si>
    <t>30.10.2020 08:07:09</t>
  </si>
  <si>
    <t>30.10.2020 08:07:10</t>
  </si>
  <si>
    <t>30.10.2020 08:07:12</t>
  </si>
  <si>
    <t>30.10.2020 08:07:13</t>
  </si>
  <si>
    <t>30.10.2020 08:07:15</t>
  </si>
  <si>
    <t>30.10.2020 08:07:46</t>
  </si>
  <si>
    <t>30.10.2020 08:07:48</t>
  </si>
  <si>
    <t>30.10.2020 08:08:04</t>
  </si>
  <si>
    <t>30.10.2020 08:08:06</t>
  </si>
  <si>
    <t>30.10.2020 08:09:22</t>
  </si>
  <si>
    <t>30.10.2020 08:09:30</t>
  </si>
  <si>
    <t>30.10.2020 08:09:31</t>
  </si>
  <si>
    <t>30.10.2020 08:10:19</t>
  </si>
  <si>
    <t>30.10.2020 08:10:21</t>
  </si>
  <si>
    <t>30.10.2020 08:10:33</t>
  </si>
  <si>
    <t>30.10.2020 08:10:34</t>
  </si>
  <si>
    <t>30.10.2020 08:10:36</t>
  </si>
  <si>
    <t>30.10.2020 08:10:39</t>
  </si>
  <si>
    <t>30.10.2020 08:10:40</t>
  </si>
  <si>
    <t>30.10.2020 08:11:31</t>
  </si>
  <si>
    <t>30.10.2020 08:11:43</t>
  </si>
  <si>
    <t>30.10.2020 08:11:45</t>
  </si>
  <si>
    <t>30.10.2020 08:12:18</t>
  </si>
  <si>
    <t>30.10.2020 08:12:19</t>
  </si>
  <si>
    <t>30.10.2020 08:12:21</t>
  </si>
  <si>
    <t>30.10.2020 08:12:25</t>
  </si>
  <si>
    <t>30.10.2020 08:12:36</t>
  </si>
  <si>
    <t>30.10.2020 08:12:37</t>
  </si>
  <si>
    <t>30.10.2020 08:12:39</t>
  </si>
  <si>
    <t>30.10.2020 08:12:40</t>
  </si>
  <si>
    <t>30.10.2020 08:12:43</t>
  </si>
  <si>
    <t>30.10.2020 08:12:49</t>
  </si>
  <si>
    <t>30.10.2020 08:12:51</t>
  </si>
  <si>
    <t>30.10.2020 08:13:07</t>
  </si>
  <si>
    <t>30.10.2020 08:13:09</t>
  </si>
  <si>
    <t>30.10.2020 08:13:12</t>
  </si>
  <si>
    <t>30.10.2020 08:13:22</t>
  </si>
  <si>
    <t>30.10.2020 08:13:25</t>
  </si>
  <si>
    <t>30.10.2020 08:13:27</t>
  </si>
  <si>
    <t>30.10.2020 08:13:28</t>
  </si>
  <si>
    <t>30.10.2020 08:13:30</t>
  </si>
  <si>
    <t>30.10.2020 08:13:31</t>
  </si>
  <si>
    <t>30.10.2020 08:13:33</t>
  </si>
  <si>
    <t>30.10.2020 08:13:40</t>
  </si>
  <si>
    <t>30.10.2020 08:13:42</t>
  </si>
  <si>
    <t>30.10.2020 08:13:43</t>
  </si>
  <si>
    <t>30.10.2020 08:14:06</t>
  </si>
  <si>
    <t>30.10.2020 08:14:07</t>
  </si>
  <si>
    <t>30.10.2020 08:14:21</t>
  </si>
  <si>
    <t>30.10.2020 08:14:22</t>
  </si>
  <si>
    <t>30.10.2020 08:14:43</t>
  </si>
  <si>
    <t>30.10.2020 08:14:45</t>
  </si>
  <si>
    <t>30.10.2020 08:14:46</t>
  </si>
  <si>
    <t>30.10.2020 08:14:48</t>
  </si>
  <si>
    <t>30.10.2020 08:14:51</t>
  </si>
  <si>
    <t>30.10.2020 08:14:52</t>
  </si>
  <si>
    <t>30.10.2020 08:15:04</t>
  </si>
  <si>
    <t>30.10.2020 08:15:06</t>
  </si>
  <si>
    <t>30.10.2020 08:15:12</t>
  </si>
  <si>
    <t>30.10.2020 08:15:13</t>
  </si>
  <si>
    <t>30.10.2020 08:15:43</t>
  </si>
  <si>
    <t>30.10.2020 08:15:45</t>
  </si>
  <si>
    <t>30.10.2020 08:15:46</t>
  </si>
  <si>
    <t>30.10.2020 08:15:48</t>
  </si>
  <si>
    <t>30.10.2020 08:16:09</t>
  </si>
  <si>
    <t>30.10.2020 08:16:10</t>
  </si>
  <si>
    <t>30.10.2020 08:16:15</t>
  </si>
  <si>
    <t>30.10.2020 08:16:16</t>
  </si>
  <si>
    <t>30.10.2020 08:16:18</t>
  </si>
  <si>
    <t>30.10.2020 08:16:19</t>
  </si>
  <si>
    <t>30.10.2020 08:16:21</t>
  </si>
  <si>
    <t>30.10.2020 08:16:37</t>
  </si>
  <si>
    <t>30.10.2020 08:16:39</t>
  </si>
  <si>
    <t>30.10.2020 08:16:40</t>
  </si>
  <si>
    <t>30.10.2020 08:16:46</t>
  </si>
  <si>
    <t>30.10.2020 08:16:48</t>
  </si>
  <si>
    <t>30.10.2020 08:18:06</t>
  </si>
  <si>
    <t>30.10.2020 08:18:07</t>
  </si>
  <si>
    <t>30.10.2020 08:18:09</t>
  </si>
  <si>
    <t>30.10.2020 08:18:10</t>
  </si>
  <si>
    <t>30.10.2020 08:18:12</t>
  </si>
  <si>
    <t>30.10.2020 08:18:13</t>
  </si>
  <si>
    <t>30.10.2020 08:18:42</t>
  </si>
  <si>
    <t>30.10.2020 08:18:45</t>
  </si>
  <si>
    <t>30.10.2020 08:18:46</t>
  </si>
  <si>
    <t>30.10.2020 08:18:58</t>
  </si>
  <si>
    <t>30.10.2020 08:19:00</t>
  </si>
  <si>
    <t>30.10.2020 08:19:01</t>
  </si>
  <si>
    <t>30.10.2020 08:19:06</t>
  </si>
  <si>
    <t>30.10.2020 08:19:07</t>
  </si>
  <si>
    <t>30.10.2020 08:19:24</t>
  </si>
  <si>
    <t>30.10.2020 08:19:26</t>
  </si>
  <si>
    <t>30.10.2020 08:19:27</t>
  </si>
  <si>
    <t>30.10.2020 08:19:39</t>
  </si>
  <si>
    <t>30.10.2020 08:19:53</t>
  </si>
  <si>
    <t>30.10.2020 08:19:54</t>
  </si>
  <si>
    <t>30.10.2020 08:19:56</t>
  </si>
  <si>
    <t>30.10.2020 08:20:04</t>
  </si>
  <si>
    <t>30.10.2020 08:20:06</t>
  </si>
  <si>
    <t>30.10.2020 08:20:07</t>
  </si>
  <si>
    <t>30.10.2020 08:20:19</t>
  </si>
  <si>
    <t>30.10.2020 08:20:21</t>
  </si>
  <si>
    <t>30.10.2020 08:20:22</t>
  </si>
  <si>
    <t>30.10.2020 08:21:07</t>
  </si>
  <si>
    <t>30.10.2020 08:21:09</t>
  </si>
  <si>
    <t>30.10.2020 08:21:10</t>
  </si>
  <si>
    <t>30.10.2020 08:21:12</t>
  </si>
  <si>
    <t>30.10.2020 08:21:13</t>
  </si>
  <si>
    <t>30.10.2020 08:21:15</t>
  </si>
  <si>
    <t>30.10.2020 08:21:24</t>
  </si>
  <si>
    <t>30.10.2020 08:21:25</t>
  </si>
  <si>
    <t>30.10.2020 08:21:27</t>
  </si>
  <si>
    <t>30.10.2020 08:21:28</t>
  </si>
  <si>
    <t>30.10.2020 08:21:30</t>
  </si>
  <si>
    <t>30.10.2020 08:21:36</t>
  </si>
  <si>
    <t>30.10.2020 08:21:37</t>
  </si>
  <si>
    <t>30.10.2020 08:21:40</t>
  </si>
  <si>
    <t>30.10.2020 08:21:42</t>
  </si>
  <si>
    <t>30.10.2020 08:21:48</t>
  </si>
  <si>
    <t>30.10.2020 08:21:49</t>
  </si>
  <si>
    <t>30.10.2020 08:21:52</t>
  </si>
  <si>
    <t>30.10.2020 08:21:54</t>
  </si>
  <si>
    <t>30.10.2020 08:21:58</t>
  </si>
  <si>
    <t>30.10.2020 08:22:00</t>
  </si>
  <si>
    <t>30.10.2020 08:22:01</t>
  </si>
  <si>
    <t>30.10.2020 08:22:03</t>
  </si>
  <si>
    <t>30.10.2020 08:22:21</t>
  </si>
  <si>
    <t>30.10.2020 08:22:23</t>
  </si>
  <si>
    <t>30.10.2020 08:22:24</t>
  </si>
  <si>
    <t>30.10.2020 08:22:26</t>
  </si>
  <si>
    <t>30.10.2020 08:22:45</t>
  </si>
  <si>
    <t>30.10.2020 08:22:47</t>
  </si>
  <si>
    <t>30.10.2020 08:22:51</t>
  </si>
  <si>
    <t>30.10.2020 08:22:53</t>
  </si>
  <si>
    <t>30.10.2020 08:22:54</t>
  </si>
  <si>
    <t>30.10.2020 08:23:01</t>
  </si>
  <si>
    <t>30.10.2020 08:23:03</t>
  </si>
  <si>
    <t>30.10.2020 08:23:04</t>
  </si>
  <si>
    <t>30.10.2020 08:23:06</t>
  </si>
  <si>
    <t>30.10.2020 08:23:16</t>
  </si>
  <si>
    <t>30.10.2020 08:23:18</t>
  </si>
  <si>
    <t>30.10.2020 08:23:19</t>
  </si>
  <si>
    <t>30.10.2020 08:23:42</t>
  </si>
  <si>
    <t>30.10.2020 08:23:43</t>
  </si>
  <si>
    <t>30.10.2020 08:23:45</t>
  </si>
  <si>
    <t>30.10.2020 08:23:46</t>
  </si>
  <si>
    <t>30.10.2020 08:23:48</t>
  </si>
  <si>
    <t>30.10.2020 08:23:54</t>
  </si>
  <si>
    <t>30.10.2020 08:23:55</t>
  </si>
  <si>
    <t>30.10.2020 08:23:57</t>
  </si>
  <si>
    <t>30.10.2020 08:23:58</t>
  </si>
  <si>
    <t>30.10.2020 08:24:00</t>
  </si>
  <si>
    <t>30.10.2020 08:24:06</t>
  </si>
  <si>
    <t>30.10.2020 08:24:08</t>
  </si>
  <si>
    <t>30.10.2020 08:24:10</t>
  </si>
  <si>
    <t>30.10.2020 08:24:12</t>
  </si>
  <si>
    <t>30.10.2020 08:24:13</t>
  </si>
  <si>
    <t>30.10.2020 08:24:15</t>
  </si>
  <si>
    <t>30.10.2020 08:24:32</t>
  </si>
  <si>
    <t>30.10.2020 08:24:33</t>
  </si>
  <si>
    <t>30.10.2020 08:24:35</t>
  </si>
  <si>
    <t>30.10.2020 08:24:36</t>
  </si>
  <si>
    <t>30.10.2020 08:24:41</t>
  </si>
  <si>
    <t>30.10.2020 08:24:42</t>
  </si>
  <si>
    <t>30.10.2020 08:24:44</t>
  </si>
  <si>
    <t>30.10.2020 08:24:45</t>
  </si>
  <si>
    <t>30.10.2020 08:24:47</t>
  </si>
  <si>
    <t>30.10.2020 08:24:48</t>
  </si>
  <si>
    <t>30.10.2020 08:24:51</t>
  </si>
  <si>
    <t>30.10.2020 08:24:57</t>
  </si>
  <si>
    <t>30.10.2020 08:24:59</t>
  </si>
  <si>
    <t>30.10.2020 08:25:00</t>
  </si>
  <si>
    <t>30.10.2020 08:25:32</t>
  </si>
  <si>
    <t>30.10.2020 08:25:33</t>
  </si>
  <si>
    <t>30.10.2020 08:25:40</t>
  </si>
  <si>
    <t>30.10.2020 08:25:41</t>
  </si>
  <si>
    <t>30.10.2020 08:25:46</t>
  </si>
  <si>
    <t>30.10.2020 08:25:47</t>
  </si>
  <si>
    <t>30.10.2020 08:26:04</t>
  </si>
  <si>
    <t>30.10.2020 08:26:06</t>
  </si>
  <si>
    <t>30.10.2020 08:26:12</t>
  </si>
  <si>
    <t>30.10.2020 08:26:13</t>
  </si>
  <si>
    <t>30.10.2020 08:26:54</t>
  </si>
  <si>
    <t>30.10.2020 08:26:55</t>
  </si>
  <si>
    <t>30.10.2020 08:26:57</t>
  </si>
  <si>
    <t>30.10.2020 08:27:15</t>
  </si>
  <si>
    <t>30.10.2020 08:27:16</t>
  </si>
  <si>
    <t>30.10.2020 08:27:22</t>
  </si>
  <si>
    <t>30.10.2020 08:27:24</t>
  </si>
  <si>
    <t>30.10.2020 08:27:25</t>
  </si>
  <si>
    <t>30.10.2020 08:27:31</t>
  </si>
  <si>
    <t>30.10.2020 08:27:33</t>
  </si>
  <si>
    <t>30.10.2020 08:27:34</t>
  </si>
  <si>
    <t>30.10.2020 08:27:52</t>
  </si>
  <si>
    <t>30.10.2020 08:27:54</t>
  </si>
  <si>
    <t>30.10.2020 08:27:55</t>
  </si>
  <si>
    <t>30.10.2020 08:27:58</t>
  </si>
  <si>
    <t>30.10.2020 08:28:00</t>
  </si>
  <si>
    <t>30.10.2020 08:28:03</t>
  </si>
  <si>
    <t>30.10.2020 08:28:04</t>
  </si>
  <si>
    <t>30.10.2020 08:28:06</t>
  </si>
  <si>
    <t>30.10.2020 08:28:42</t>
  </si>
  <si>
    <t>30.10.2020 08:28:44</t>
  </si>
  <si>
    <t>30.10.2020 08:28:47</t>
  </si>
  <si>
    <t>30.10.2020 08:28:48</t>
  </si>
  <si>
    <t>30.10.2020 08:29:09</t>
  </si>
  <si>
    <t>30.10.2020 08:29:10</t>
  </si>
  <si>
    <t>30.10.2020 08:29:12</t>
  </si>
  <si>
    <t>30.10.2020 08:29:21</t>
  </si>
  <si>
    <t>30.10.2020 08:29:24</t>
  </si>
  <si>
    <t>30.10.2020 08:29:25</t>
  </si>
  <si>
    <t>30.10.2020 08:29:37</t>
  </si>
  <si>
    <t>30.10.2020 08:29:39</t>
  </si>
  <si>
    <t>30.10.2020 08:29:40</t>
  </si>
  <si>
    <t>30.10.2020 08:29:42</t>
  </si>
  <si>
    <t>30.10.2020 08:29:46</t>
  </si>
  <si>
    <t>30.10.2020 08:29:48</t>
  </si>
  <si>
    <t>30.10.2020 08:29:52</t>
  </si>
  <si>
    <t>30.10.2020 08:30:15</t>
  </si>
  <si>
    <t>30.10.2020 08:30:16</t>
  </si>
  <si>
    <t>30.10.2020 08:30:18</t>
  </si>
  <si>
    <t>30.10.2020 08:30:30</t>
  </si>
  <si>
    <t>30.10.2020 08:30:31</t>
  </si>
  <si>
    <t>30.10.2020 08:30:33</t>
  </si>
  <si>
    <t>30.10.2020 08:30:34</t>
  </si>
  <si>
    <t>30.10.2020 08:30:36</t>
  </si>
  <si>
    <t>30.10.2020 08:30:37</t>
  </si>
  <si>
    <t>30.10.2020 08:30:43</t>
  </si>
  <si>
    <t>30.10.2020 08:30:45</t>
  </si>
  <si>
    <t>30.10.2020 08:30:46</t>
  </si>
  <si>
    <t>30.10.2020 08:30:51</t>
  </si>
  <si>
    <t>30.10.2020 08:30:52</t>
  </si>
  <si>
    <t>30.10.2020 08:30:54</t>
  </si>
  <si>
    <t>30.10.2020 08:30:55</t>
  </si>
  <si>
    <t>30.10.2020 08:30:57</t>
  </si>
  <si>
    <t>30.10.2020 08:31:01</t>
  </si>
  <si>
    <t>30.10.2020 08:31:03</t>
  </si>
  <si>
    <t>30.10.2020 08:31:26</t>
  </si>
  <si>
    <t>30.10.2020 08:31:27</t>
  </si>
  <si>
    <t>30.10.2020 08:31:29</t>
  </si>
  <si>
    <t>30.10.2020 08:31:30</t>
  </si>
  <si>
    <t>30.10.2020 08:31:56</t>
  </si>
  <si>
    <t>30.10.2020 08:31:57</t>
  </si>
  <si>
    <t>30.10.2020 08:31:59</t>
  </si>
  <si>
    <t>30.10.2020 08:32:22</t>
  </si>
  <si>
    <t>30.10.2020 08:32:23</t>
  </si>
  <si>
    <t>30.10.2020 08:32:24</t>
  </si>
  <si>
    <t>30.10.2020 08:32:37</t>
  </si>
  <si>
    <t>30.10.2020 08:32:38</t>
  </si>
  <si>
    <t>30.10.2020 08:32:40</t>
  </si>
  <si>
    <t>30.10.2020 08:32:55</t>
  </si>
  <si>
    <t>30.10.2020 08:32:56</t>
  </si>
  <si>
    <t>30.10.2020 08:32:58</t>
  </si>
  <si>
    <t>30.10.2020 08:32:59</t>
  </si>
  <si>
    <t>30.10.2020 08:33:01</t>
  </si>
  <si>
    <t>30.10.2020 08:33:23</t>
  </si>
  <si>
    <t>30.10.2020 08:33:25</t>
  </si>
  <si>
    <t>30.10.2020 08:33:26</t>
  </si>
  <si>
    <t>30.10.2020 08:33:28</t>
  </si>
  <si>
    <t>30.10.2020 08:33:34</t>
  </si>
  <si>
    <t>30.10.2020 08:33:35</t>
  </si>
  <si>
    <t>30.10.2020 08:33:58</t>
  </si>
  <si>
    <t>30.10.2020 08:34:00</t>
  </si>
  <si>
    <t>30.10.2020 08:34:01</t>
  </si>
  <si>
    <t>30.10.2020 08:34:03</t>
  </si>
  <si>
    <t>30.10.2020 08:34:56</t>
  </si>
  <si>
    <t>30.10.2020 08:34:57</t>
  </si>
  <si>
    <t>30.10.2020 08:34:59</t>
  </si>
  <si>
    <t>30.10.2020 08:35:00</t>
  </si>
  <si>
    <t>30.10.2020 08:35:05</t>
  </si>
  <si>
    <t>30.10.2020 08:35:08</t>
  </si>
  <si>
    <t>30.10.2020 08:35:09</t>
  </si>
  <si>
    <t>30.10.2020 08:35:11</t>
  </si>
  <si>
    <t>30.10.2020 08:35:12</t>
  </si>
  <si>
    <t>30.10.2020 08:35:33</t>
  </si>
  <si>
    <t>30.10.2020 08:35:35</t>
  </si>
  <si>
    <t>30.10.2020 08:35:36</t>
  </si>
  <si>
    <t>30.10.2020 08:35:38</t>
  </si>
  <si>
    <t>30.10.2020 08:35:39</t>
  </si>
  <si>
    <t>30.10.2020 08:35:41</t>
  </si>
  <si>
    <t>30.10.2020 08:35:42</t>
  </si>
  <si>
    <t>30.10.2020 08:35:44</t>
  </si>
  <si>
    <t>30.10.2020 08:35:45</t>
  </si>
  <si>
    <t>30.10.2020 08:35:47</t>
  </si>
  <si>
    <t>30.10.2020 08:35:53</t>
  </si>
  <si>
    <t>30.10.2020 08:35:54</t>
  </si>
  <si>
    <t>30.10.2020 08:35:56</t>
  </si>
  <si>
    <t>30.10.2020 08:35:57</t>
  </si>
  <si>
    <t>30.10.2020 08:35:59</t>
  </si>
  <si>
    <t>30.10.2020 08:36:00</t>
  </si>
  <si>
    <t>30.10.2020 08:36:02</t>
  </si>
  <si>
    <t>30.10.2020 08:36:03</t>
  </si>
  <si>
    <t>30.10.2020 08:36:05</t>
  </si>
  <si>
    <t>30.10.2020 08:36:06</t>
  </si>
  <si>
    <t>30.10.2020 08:36:08</t>
  </si>
  <si>
    <t>30.10.2020 08:36:09</t>
  </si>
  <si>
    <t>30.10.2020 08:36:20</t>
  </si>
  <si>
    <t>30.10.2020 08:36:21</t>
  </si>
  <si>
    <t>30.10.2020 08:36:23</t>
  </si>
  <si>
    <t>30.10.2020 08:36:24</t>
  </si>
  <si>
    <t>30.10.2020 08:36:26</t>
  </si>
  <si>
    <t>30.10.2020 08:36:46</t>
  </si>
  <si>
    <t>30.10.2020 08:36:47</t>
  </si>
  <si>
    <t>30.10.2020 08:36:49</t>
  </si>
  <si>
    <t>30.10.2020 08:36:50</t>
  </si>
  <si>
    <t>30.10.2020 08:36:52</t>
  </si>
  <si>
    <t>30.10.2020 08:36:53</t>
  </si>
  <si>
    <t>30.10.2020 08:37:07</t>
  </si>
  <si>
    <t>30.10.2020 08:37:09</t>
  </si>
  <si>
    <t>30.10.2020 08:37:10</t>
  </si>
  <si>
    <t>30.10.2020 08:37:21</t>
  </si>
  <si>
    <t>30.10.2020 08:37:22</t>
  </si>
  <si>
    <t>30.10.2020 08:37:24</t>
  </si>
  <si>
    <t>30.10.2020 08:37:28</t>
  </si>
  <si>
    <t>30.10.2020 08:37:33</t>
  </si>
  <si>
    <t>30.10.2020 08:37:34</t>
  </si>
  <si>
    <t>30.10.2020 08:37:36</t>
  </si>
  <si>
    <t>30.10.2020 08:37:39</t>
  </si>
  <si>
    <t>30.10.2020 08:37:40</t>
  </si>
  <si>
    <t>30.10.2020 08:37:45</t>
  </si>
  <si>
    <t>30.10.2020 08:37:46</t>
  </si>
  <si>
    <t>30.10.2020 08:37:49</t>
  </si>
  <si>
    <t>30.10.2020 08:37:51</t>
  </si>
  <si>
    <t>30.10.2020 08:37:54</t>
  </si>
  <si>
    <t>30.10.2020 08:37:55</t>
  </si>
  <si>
    <t>30.10.2020 08:38:00</t>
  </si>
  <si>
    <t>30.10.2020 08:38:01</t>
  </si>
  <si>
    <t>30.10.2020 08:38:03</t>
  </si>
  <si>
    <t>30.10.2020 08:38:06</t>
  </si>
  <si>
    <t>30.10.2020 08:38:07</t>
  </si>
  <si>
    <t>30.10.2020 08:38:09</t>
  </si>
  <si>
    <t>30.10.2020 08:38:12</t>
  </si>
  <si>
    <t>30.10.2020 08:38:13</t>
  </si>
  <si>
    <t>30.10.2020 08:38:15</t>
  </si>
  <si>
    <t>30.10.2020 08:38:16</t>
  </si>
  <si>
    <t>30.10.2020 08:38:28</t>
  </si>
  <si>
    <t>30.10.2020 08:38:30</t>
  </si>
  <si>
    <t>30.10.2020 08:38:36</t>
  </si>
  <si>
    <t>30.10.2020 08:38:51</t>
  </si>
  <si>
    <t>30.10.2020 08:38:52</t>
  </si>
  <si>
    <t>30.10.2020 08:38:55</t>
  </si>
  <si>
    <t>30.10.2020 08:38:57</t>
  </si>
  <si>
    <t>30.10.2020 08:38:58</t>
  </si>
  <si>
    <t>30.10.2020 08:39:00</t>
  </si>
  <si>
    <t>30.10.2020 08:39:45</t>
  </si>
  <si>
    <t>30.10.2020 08:39:57</t>
  </si>
  <si>
    <t>30.10.2020 08:39:59</t>
  </si>
  <si>
    <t>30.10.2020 08:40:00</t>
  </si>
  <si>
    <t>30.10.2020 08:40:02</t>
  </si>
  <si>
    <t>30.10.2020 08:40:03</t>
  </si>
  <si>
    <t>30.10.2020 08:40:05</t>
  </si>
  <si>
    <t>30.10.2020 08:40:06</t>
  </si>
  <si>
    <t>30.10.2020 08:40:41</t>
  </si>
  <si>
    <t>30.10.2020 08:40:46</t>
  </si>
  <si>
    <t>30.10.2020 08:40:47</t>
  </si>
  <si>
    <t>30.10.2020 08:40:49</t>
  </si>
  <si>
    <t>30.10.2020 08:40:50</t>
  </si>
  <si>
    <t>30.10.2020 08:41:07</t>
  </si>
  <si>
    <t>30.10.2020 08:41:09</t>
  </si>
  <si>
    <t>30.10.2020 08:41:22</t>
  </si>
  <si>
    <t>30.10.2020 08:41:24</t>
  </si>
  <si>
    <t>30.10.2020 08:41:30</t>
  </si>
  <si>
    <t>30.10.2020 08:41:31</t>
  </si>
  <si>
    <t>30.10.2020 08:41:33</t>
  </si>
  <si>
    <t>30.10.2020 08:41:36</t>
  </si>
  <si>
    <t>30.10.2020 08:41:37</t>
  </si>
  <si>
    <t>30.10.2020 08:41:43</t>
  </si>
  <si>
    <t>30.10.2020 08:41:45</t>
  </si>
  <si>
    <t>30.10.2020 08:41:46</t>
  </si>
  <si>
    <t>30.10.2020 08:41:48</t>
  </si>
  <si>
    <t>30.10.2020 08:41:49</t>
  </si>
  <si>
    <t>30.10.2020 08:41:51</t>
  </si>
  <si>
    <t>30.10.2020 08:42:03</t>
  </si>
  <si>
    <t>30.10.2020 08:42:04</t>
  </si>
  <si>
    <t>30.10.2020 08:42:06</t>
  </si>
  <si>
    <t>30.10.2020 08:42:07</t>
  </si>
  <si>
    <t>30.10.2020 08:42:15</t>
  </si>
  <si>
    <t>30.10.2020 08:42:16</t>
  </si>
  <si>
    <t>30.10.2020 08:42:19</t>
  </si>
  <si>
    <t>30.10.2020 08:42:24</t>
  </si>
  <si>
    <t>30.10.2020 08:42:25</t>
  </si>
  <si>
    <t>30.10.2020 08:42:27</t>
  </si>
  <si>
    <t>30.10.2020 08:42:28</t>
  </si>
  <si>
    <t>30.10.2020 08:42:31</t>
  </si>
  <si>
    <t>30.10.2020 08:42:33</t>
  </si>
  <si>
    <t>30.10.2020 08:42:34</t>
  </si>
  <si>
    <t>30.10.2020 08:42:37</t>
  </si>
  <si>
    <t>30.10.2020 08:42:39</t>
  </si>
  <si>
    <t>30.10.2020 08:42:49</t>
  </si>
  <si>
    <t>30.10.2020 08:42:51</t>
  </si>
  <si>
    <t>30.10.2020 08:42:52</t>
  </si>
  <si>
    <t>30.10.2020 08:43:10</t>
  </si>
  <si>
    <t>30.10.2020 08:43:12</t>
  </si>
  <si>
    <t>30.10.2020 08:43:13</t>
  </si>
  <si>
    <t>30.10.2020 08:43:24</t>
  </si>
  <si>
    <t>30.10.2020 08:43:25</t>
  </si>
  <si>
    <t>30.10.2020 08:43:27</t>
  </si>
  <si>
    <t>30.10.2020 08:43:28</t>
  </si>
  <si>
    <t>30.10.2020 08:43:30</t>
  </si>
  <si>
    <t>30.10.2020 08:43:31</t>
  </si>
  <si>
    <t>30.10.2020 08:43:33</t>
  </si>
  <si>
    <t>30.10.2020 08:43:34</t>
  </si>
  <si>
    <t>30.10.2020 08:43:36</t>
  </si>
  <si>
    <t>30.10.2020 08:43:42</t>
  </si>
  <si>
    <t>30.10.2020 08:43:43</t>
  </si>
  <si>
    <t>30.10.2020 08:43:45</t>
  </si>
  <si>
    <t>30.10.2020 08:43:48</t>
  </si>
  <si>
    <t>30.10.2020 08:44:03</t>
  </si>
  <si>
    <t>30.10.2020 08:44:04</t>
  </si>
  <si>
    <t>30.10.2020 08:44:06</t>
  </si>
  <si>
    <t>30.10.2020 08:44:07</t>
  </si>
  <si>
    <t>30.10.2020 08:44:09</t>
  </si>
  <si>
    <t>30.10.2020 08:44:16</t>
  </si>
  <si>
    <t>30.10.2020 08:44:18</t>
  </si>
  <si>
    <t>30.10.2020 08:44:24</t>
  </si>
  <si>
    <t>30.10.2020 08:44:25</t>
  </si>
  <si>
    <t>30.10.2020 08:44:30</t>
  </si>
  <si>
    <t>30.10.2020 08:44:31</t>
  </si>
  <si>
    <t>30.10.2020 08:44:36</t>
  </si>
  <si>
    <t>30.10.2020 08:44:43</t>
  </si>
  <si>
    <t>30.10.2020 08:44:45</t>
  </si>
  <si>
    <t>30.10.2020 08:44:49</t>
  </si>
  <si>
    <t>30.10.2020 08:44:51</t>
  </si>
  <si>
    <t>30.10.2020 08:44:52</t>
  </si>
  <si>
    <t>30.10.2020 08:45:00</t>
  </si>
  <si>
    <t>30.10.2020 08:45:01</t>
  </si>
  <si>
    <t>30.10.2020 08:45:03</t>
  </si>
  <si>
    <t>30.10.2020 08:45:04</t>
  </si>
  <si>
    <t>30.10.2020 08:45:06</t>
  </si>
  <si>
    <t>30.10.2020 08:45:07</t>
  </si>
  <si>
    <t>30.10.2020 08:45:21</t>
  </si>
  <si>
    <t>30.10.2020 08:45:22</t>
  </si>
  <si>
    <t>30.10.2020 08:45:24</t>
  </si>
  <si>
    <t>30.10.2020 08:45:25</t>
  </si>
  <si>
    <t>30.10.2020 08:45:27</t>
  </si>
  <si>
    <t>30.10.2020 08:45:28</t>
  </si>
  <si>
    <t>30.10.2020 08:45:30</t>
  </si>
  <si>
    <t>30.10.2020 08:45:33</t>
  </si>
  <si>
    <t>30.10.2020 08:45:34</t>
  </si>
  <si>
    <t>30.10.2020 08:45:36</t>
  </si>
  <si>
    <t>30.10.2020 08:45:37</t>
  </si>
  <si>
    <t>30.10.2020 08:45:42</t>
  </si>
  <si>
    <t>30.10.2020 08:45:43</t>
  </si>
  <si>
    <t>30.10.2020 08:45:45</t>
  </si>
  <si>
    <t>30.10.2020 08:45:46</t>
  </si>
  <si>
    <t>30.10.2020 08:45:55</t>
  </si>
  <si>
    <t>30.10.2020 08:45:57</t>
  </si>
  <si>
    <t>30.10.2020 08:45:58</t>
  </si>
  <si>
    <t>30.10.2020 08:46:20</t>
  </si>
  <si>
    <t>30.10.2020 08:46:23</t>
  </si>
  <si>
    <t>30.10.2020 08:46:26</t>
  </si>
  <si>
    <t>30.10.2020 08:46:32</t>
  </si>
  <si>
    <t>30.10.2020 08:46:33</t>
  </si>
  <si>
    <t>30.10.2020 08:46:41</t>
  </si>
  <si>
    <t>30.10.2020 08:46:42</t>
  </si>
  <si>
    <t>30.10.2020 08:46:59</t>
  </si>
  <si>
    <t>30.10.2020 08:47:00</t>
  </si>
  <si>
    <t>30.10.2020 08:47:02</t>
  </si>
  <si>
    <t>30.10.2020 08:47:06</t>
  </si>
  <si>
    <t>30.10.2020 08:47:08</t>
  </si>
  <si>
    <t>30.10.2020 08:47:09</t>
  </si>
  <si>
    <t>30.10.2020 08:47:12</t>
  </si>
  <si>
    <t>30.10.2020 08:47:14</t>
  </si>
  <si>
    <t>30.10.2020 08:47:15</t>
  </si>
  <si>
    <t>30.10.2020 08:47:18</t>
  </si>
  <si>
    <t>30.10.2020 08:47:21</t>
  </si>
  <si>
    <t>30.10.2020 08:47:23</t>
  </si>
  <si>
    <t>30.10.2020 08:47:24</t>
  </si>
  <si>
    <t>30.10.2020 08:47:26</t>
  </si>
  <si>
    <t>30.10.2020 08:47:29</t>
  </si>
  <si>
    <t>30.10.2020 08:47:35</t>
  </si>
  <si>
    <t>30.10.2020 08:47:38</t>
  </si>
  <si>
    <t>30.10.2020 08:47:39</t>
  </si>
  <si>
    <t>30.10.2020 08:47:41</t>
  </si>
  <si>
    <t>30.10.2020 08:47:42</t>
  </si>
  <si>
    <t>30.10.2020 08:47:44</t>
  </si>
  <si>
    <t>30.10.2020 08:47:48</t>
  </si>
  <si>
    <t>30.10.2020 08:47:50</t>
  </si>
  <si>
    <t>30.10.2020 08:47:51</t>
  </si>
  <si>
    <t>30.10.2020 08:47:56</t>
  </si>
  <si>
    <t>30.10.2020 08:47:57</t>
  </si>
  <si>
    <t>30.10.2020 08:47:59</t>
  </si>
  <si>
    <t>30.10.2020 08:48:00</t>
  </si>
  <si>
    <t>30.10.2020 08:48:05</t>
  </si>
  <si>
    <t>30.10.2020 08:48:06</t>
  </si>
  <si>
    <t>30.10.2020 08:48:08</t>
  </si>
  <si>
    <t>30.10.2020 08:48:23</t>
  </si>
  <si>
    <t>30.10.2020 08:48:25</t>
  </si>
  <si>
    <t>30.10.2020 08:48:26</t>
  </si>
  <si>
    <t>30.10.2020 08:48:28</t>
  </si>
  <si>
    <t>30.10.2020 08:48:29</t>
  </si>
  <si>
    <t>30.10.2020 08:48:31</t>
  </si>
  <si>
    <t>30.10.2020 08:48:32</t>
  </si>
  <si>
    <t>30.10.2020 08:48:34</t>
  </si>
  <si>
    <t>30.10.2020 08:48:35</t>
  </si>
  <si>
    <t>30.10.2020 08:48:37</t>
  </si>
  <si>
    <t>30.10.2020 08:48:41</t>
  </si>
  <si>
    <t>30.10.2020 08:48:43</t>
  </si>
  <si>
    <t>30.10.2020 08:48:44</t>
  </si>
  <si>
    <t>30.10.2020 08:48:46</t>
  </si>
  <si>
    <t>30.10.2020 08:48:47</t>
  </si>
  <si>
    <t>30.10.2020 08:48:49</t>
  </si>
  <si>
    <t>30.10.2020 08:48:52</t>
  </si>
  <si>
    <t>30.10.2020 08:48:53</t>
  </si>
  <si>
    <t>30.10.2020 08:48:55</t>
  </si>
  <si>
    <t>30.10.2020 08:48:56</t>
  </si>
  <si>
    <t>30.10.2020 08:48:58</t>
  </si>
  <si>
    <t>30.10.2020 08:49:09</t>
  </si>
  <si>
    <t>30.10.2020 08:49:10</t>
  </si>
  <si>
    <t>30.10.2020 08:49:13</t>
  </si>
  <si>
    <t>30.10.2020 08:49:15</t>
  </si>
  <si>
    <t>30.10.2020 08:49:18</t>
  </si>
  <si>
    <t>30.10.2020 08:49:19</t>
  </si>
  <si>
    <t>30.10.2020 08:49:21</t>
  </si>
  <si>
    <t>30.10.2020 08:49:22</t>
  </si>
  <si>
    <t>30.10.2020 08:49:24</t>
  </si>
  <si>
    <t>30.10.2020 08:49:25</t>
  </si>
  <si>
    <t>30.10.2020 08:49:36</t>
  </si>
  <si>
    <t>30.10.2020 08:49:37</t>
  </si>
  <si>
    <t>30.10.2020 08:49:40</t>
  </si>
  <si>
    <t>30.10.2020 08:49:51</t>
  </si>
  <si>
    <t>30.10.2020 08:49:52</t>
  </si>
  <si>
    <t>30.10.2020 08:49:54</t>
  </si>
  <si>
    <t>30.10.2020 08:50:01</t>
  </si>
  <si>
    <t>30.10.2020 08:50:03</t>
  </si>
  <si>
    <t>30.10.2020 08:50:13</t>
  </si>
  <si>
    <t>30.10.2020 08:50:15</t>
  </si>
  <si>
    <t>30.10.2020 08:50:16</t>
  </si>
  <si>
    <t>30.10.2020 08:50:18</t>
  </si>
  <si>
    <t>30.10.2020 08:50:19</t>
  </si>
  <si>
    <t>30.10.2020 08:50:21</t>
  </si>
  <si>
    <t>30.10.2020 08:50:22</t>
  </si>
  <si>
    <t>30.10.2020 08:50:25</t>
  </si>
  <si>
    <t>30.10.2020 08:50:27</t>
  </si>
  <si>
    <t>30.10.2020 08:50:30</t>
  </si>
  <si>
    <t>30.10.2020 08:50:31</t>
  </si>
  <si>
    <t>30.10.2020 08:50:34</t>
  </si>
  <si>
    <t>30.10.2020 08:50:36</t>
  </si>
  <si>
    <t>30.10.2020 08:50:37</t>
  </si>
  <si>
    <t>30.10.2020 08:50:39</t>
  </si>
  <si>
    <t>30.10.2020 08:50:42</t>
  </si>
  <si>
    <t>30.10.2020 08:50:43</t>
  </si>
  <si>
    <t>30.10.2020 08:51:09</t>
  </si>
  <si>
    <t>30.10.2020 08:51:12</t>
  </si>
  <si>
    <t>30.10.2020 08:51:13</t>
  </si>
  <si>
    <t>30.10.2020 08:51:18</t>
  </si>
  <si>
    <t>30.10.2020 08:51:19</t>
  </si>
  <si>
    <t>30.10.2020 08:51:21</t>
  </si>
  <si>
    <t>30.10.2020 08:51:31</t>
  </si>
  <si>
    <t>30.10.2020 08:51:33</t>
  </si>
  <si>
    <t>30.10.2020 08:51:34</t>
  </si>
  <si>
    <t>30.10.2020 08:51:42</t>
  </si>
  <si>
    <t>30.10.2020 08:51:43</t>
  </si>
  <si>
    <t>30.10.2020 08:51:45</t>
  </si>
  <si>
    <t>30.10.2020 08:51:46</t>
  </si>
  <si>
    <t>30.10.2020 08:51:48</t>
  </si>
  <si>
    <t>30.10.2020 08:51:52</t>
  </si>
  <si>
    <t>30.10.2020 08:51:54</t>
  </si>
  <si>
    <t>30.10.2020 08:51:55</t>
  </si>
  <si>
    <t>30.10.2020 08:51:57</t>
  </si>
  <si>
    <t>30.10.2020 08:52:03</t>
  </si>
  <si>
    <t>30.10.2020 08:52:04</t>
  </si>
  <si>
    <t>30.10.2020 08:52:06</t>
  </si>
  <si>
    <t>30.10.2020 08:52:09</t>
  </si>
  <si>
    <t>30.10.2020 08:52:10</t>
  </si>
  <si>
    <t>30.10.2020 08:52:12</t>
  </si>
  <si>
    <t>30.10.2020 08:52:21</t>
  </si>
  <si>
    <t>30.10.2020 08:52:28</t>
  </si>
  <si>
    <t>30.10.2020 08:52:30</t>
  </si>
  <si>
    <t>30.10.2020 08:52:36</t>
  </si>
  <si>
    <t>30.10.2020 08:52:37</t>
  </si>
  <si>
    <t>30.10.2020 08:52:40</t>
  </si>
  <si>
    <t>30.10.2020 08:52:42</t>
  </si>
  <si>
    <t>30.10.2020 08:52:45</t>
  </si>
  <si>
    <t>30.10.2020 08:52:46</t>
  </si>
  <si>
    <t>30.10.2020 08:52:48</t>
  </si>
  <si>
    <t>30.10.2020 08:52:49</t>
  </si>
  <si>
    <t>30.10.2020 08:52:51</t>
  </si>
  <si>
    <t>30.10.2020 08:52:52</t>
  </si>
  <si>
    <t>30.10.2020 08:52:54</t>
  </si>
  <si>
    <t>30.10.2020 08:53:03</t>
  </si>
  <si>
    <t>30.10.2020 08:53:04</t>
  </si>
  <si>
    <t>30.10.2020 08:53:06</t>
  </si>
  <si>
    <t>30.10.2020 08:53:10</t>
  </si>
  <si>
    <t>30.10.2020 08:53:12</t>
  </si>
  <si>
    <t>30.10.2020 08:53:15</t>
  </si>
  <si>
    <t>30.10.2020 08:53:16</t>
  </si>
  <si>
    <t>30.10.2020 08:53:18</t>
  </si>
  <si>
    <t>30.10.2020 08:53:19</t>
  </si>
  <si>
    <t>30.10.2020 08:53:21</t>
  </si>
  <si>
    <t>30.10.2020 08:53:22</t>
  </si>
  <si>
    <t>30.10.2020 08:53:28</t>
  </si>
  <si>
    <t>30.10.2020 08:53:30</t>
  </si>
  <si>
    <t>30.10.2020 08:53:31</t>
  </si>
  <si>
    <t>30.10.2020 08:53:33</t>
  </si>
  <si>
    <t>30.10.2020 08:53:34</t>
  </si>
  <si>
    <t>30.10.2020 08:53:36</t>
  </si>
  <si>
    <t>30.10.2020 08:53:37</t>
  </si>
  <si>
    <t>30.10.2020 08:53:39</t>
  </si>
  <si>
    <t>30.10.2020 08:53:40</t>
  </si>
  <si>
    <t>30.10.2020 08:53:49</t>
  </si>
  <si>
    <t>30.10.2020 08:53:51</t>
  </si>
  <si>
    <t>30.10.2020 08:53:58</t>
  </si>
  <si>
    <t>30.10.2020 08:54:00</t>
  </si>
  <si>
    <t>30.10.2020 08:54:01</t>
  </si>
  <si>
    <t>30.10.2020 08:54:03</t>
  </si>
  <si>
    <t>30.10.2020 08:54:04</t>
  </si>
  <si>
    <t>30.10.2020 08:54:06</t>
  </si>
  <si>
    <t>30.10.2020 08:54:07</t>
  </si>
  <si>
    <t>30.10.2020 08:54:18</t>
  </si>
  <si>
    <t>30.10.2020 08:54:19</t>
  </si>
  <si>
    <t>30.10.2020 08:54:21</t>
  </si>
  <si>
    <t>30.10.2020 08:54:22</t>
  </si>
  <si>
    <t>30.10.2020 08:54:30</t>
  </si>
  <si>
    <t>30.10.2020 08:54:32</t>
  </si>
  <si>
    <t>30.10.2020 08:54:33</t>
  </si>
  <si>
    <t>30.10.2020 08:54:35</t>
  </si>
  <si>
    <t>30.10.2020 08:54:36</t>
  </si>
  <si>
    <t>30.10.2020 08:54:48</t>
  </si>
  <si>
    <t>30.10.2020 08:54:50</t>
  </si>
  <si>
    <t>30.10.2020 08:54:51</t>
  </si>
  <si>
    <t>30.10.2020 08:54:53</t>
  </si>
  <si>
    <t>30.10.2020 08:54:54</t>
  </si>
  <si>
    <t>30.10.2020 08:54:56</t>
  </si>
  <si>
    <t>30.10.2020 08:55:06</t>
  </si>
  <si>
    <t>30.10.2020 08:55:07</t>
  </si>
  <si>
    <t>30.10.2020 08:55:10</t>
  </si>
  <si>
    <t>30.10.2020 08:55:12</t>
  </si>
  <si>
    <t>30.10.2020 08:55:18</t>
  </si>
  <si>
    <t>30.10.2020 08:55:19</t>
  </si>
  <si>
    <t>30.10.2020 08:55:28</t>
  </si>
  <si>
    <t>30.10.2020 08:55:30</t>
  </si>
  <si>
    <t>30.10.2020 08:55:33</t>
  </si>
  <si>
    <t>30.10.2020 08:55:34</t>
  </si>
  <si>
    <t>30.10.2020 08:55:36</t>
  </si>
  <si>
    <t>30.10.2020 08:55:37</t>
  </si>
  <si>
    <t>30.10.2020 08:55:39</t>
  </si>
  <si>
    <t>30.10.2020 08:55:42</t>
  </si>
  <si>
    <t>30.10.2020 08:55:43</t>
  </si>
  <si>
    <t>30.10.2020 08:56:04</t>
  </si>
  <si>
    <t>30.10.2020 08:56:06</t>
  </si>
  <si>
    <t>30.10.2020 08:56:24</t>
  </si>
  <si>
    <t>30.10.2020 08:56:34</t>
  </si>
  <si>
    <t>30.10.2020 08:56:36</t>
  </si>
  <si>
    <t>30.10.2020 08:56:37</t>
  </si>
  <si>
    <t>30.10.2020 08:56:40</t>
  </si>
  <si>
    <t>30.10.2020 08:56:51</t>
  </si>
  <si>
    <t>30.10.2020 08:56:52</t>
  </si>
  <si>
    <t>30.10.2020 08:56:54</t>
  </si>
  <si>
    <t>30.10.2020 08:57:01</t>
  </si>
  <si>
    <t>30.10.2020 08:57:03</t>
  </si>
  <si>
    <t>30.10.2020 08:57:09</t>
  </si>
  <si>
    <t>30.10.2020 08:57:10</t>
  </si>
  <si>
    <t>30.10.2020 08:57:12</t>
  </si>
  <si>
    <t>30.10.2020 08:57:22</t>
  </si>
  <si>
    <t>30.10.2020 08:57:24</t>
  </si>
  <si>
    <t>30.10.2020 08:57:25</t>
  </si>
  <si>
    <t>30.10.2020 08:57:27</t>
  </si>
  <si>
    <t>30.10.2020 08:57:30</t>
  </si>
  <si>
    <t>30.10.2020 08:57:31</t>
  </si>
  <si>
    <t>30.10.2020 08:57:33</t>
  </si>
  <si>
    <t>30.10.2020 08:57:34</t>
  </si>
  <si>
    <t>30.10.2020 08:57:36</t>
  </si>
  <si>
    <t>30.10.2020 08:57:39</t>
  </si>
  <si>
    <t>30.10.2020 08:57:40</t>
  </si>
  <si>
    <t>30.10.2020 08:57:42</t>
  </si>
  <si>
    <t>30.10.2020 08:57:45</t>
  </si>
  <si>
    <t>30.10.2020 08:58:00</t>
  </si>
  <si>
    <t>30.10.2020 08:58:01</t>
  </si>
  <si>
    <t>30.10.2020 08:58:10</t>
  </si>
  <si>
    <t>30.10.2020 08:58:21</t>
  </si>
  <si>
    <t>30.10.2020 08:58:22</t>
  </si>
  <si>
    <t>30.10.2020 08:58:25</t>
  </si>
  <si>
    <t>30.10.2020 08:58:27</t>
  </si>
  <si>
    <t>30.10.2020 08:58:34</t>
  </si>
  <si>
    <t>30.10.2020 08:58:36</t>
  </si>
  <si>
    <t>30.10.2020 08:58:37</t>
  </si>
  <si>
    <t>30.10.2020 08:58:57</t>
  </si>
  <si>
    <t>30.10.2020 08:58:58</t>
  </si>
  <si>
    <t>30.10.2020 08:59:01</t>
  </si>
  <si>
    <t>30.10.2020 08:59:03</t>
  </si>
  <si>
    <t>30.10.2020 08:59:04</t>
  </si>
  <si>
    <t>30.10.2020 08:59:10</t>
  </si>
  <si>
    <t>30.10.2020 08:59:12</t>
  </si>
  <si>
    <t>30.10.2020 08:59:13</t>
  </si>
  <si>
    <t>30.10.2020 08:59:15</t>
  </si>
  <si>
    <t>30.10.2020 08:59:18</t>
  </si>
  <si>
    <t>30.10.2020 08:59:20</t>
  </si>
  <si>
    <t>30.10.2020 08:59:45</t>
  </si>
  <si>
    <t>30.10.2020 08:59:47</t>
  </si>
  <si>
    <t>30.10.2020 08:59:48</t>
  </si>
  <si>
    <t>30.10.2020 08:59:51</t>
  </si>
  <si>
    <t>30.10.2020 08:59:53</t>
  </si>
  <si>
    <t>30.10.2020 08:59:54</t>
  </si>
  <si>
    <t>30.10.2020 09:00:21</t>
  </si>
  <si>
    <t>30.10.2020 09:00:22</t>
  </si>
  <si>
    <t>30.10.2020 09:00:24</t>
  </si>
  <si>
    <t>30.10.2020 09:00:25</t>
  </si>
  <si>
    <t>30.10.2020 09:00:28</t>
  </si>
  <si>
    <t>30.10.2020 09:00:55</t>
  </si>
  <si>
    <t>30.10.2020 09:00:57</t>
  </si>
  <si>
    <t>30.10.2020 09:01:01</t>
  </si>
  <si>
    <t>30.10.2020 09:01:03</t>
  </si>
  <si>
    <t>30.10.2020 09:01:09</t>
  </si>
  <si>
    <t>30.10.2020 09:01:10</t>
  </si>
  <si>
    <t>30.10.2020 09:01:15</t>
  </si>
  <si>
    <t>30.10.2020 09:01:16</t>
  </si>
  <si>
    <t>30.10.2020 09:01:18</t>
  </si>
  <si>
    <t>30.10.2020 09:01:19</t>
  </si>
  <si>
    <t>30.10.2020 09:01:21</t>
  </si>
  <si>
    <t>30.10.2020 09:01:54</t>
  </si>
  <si>
    <t>30.10.2020 09:01:55</t>
  </si>
  <si>
    <t>30.10.2020 09:01:57</t>
  </si>
  <si>
    <t>30.10.2020 09:01:58</t>
  </si>
  <si>
    <t>30.10.2020 09:02:00</t>
  </si>
  <si>
    <t>30.10.2020 09:02:01</t>
  </si>
  <si>
    <t>30.10.2020 09:02:03</t>
  </si>
  <si>
    <t>30.10.2020 09:02:09</t>
  </si>
  <si>
    <t>30.10.2020 09:02:10</t>
  </si>
  <si>
    <t>30.10.2020 09:02:12</t>
  </si>
  <si>
    <t>30.10.2020 09:02:13</t>
  </si>
  <si>
    <t>30.10.2020 09:02:15</t>
  </si>
  <si>
    <t>30.10.2020 09:02:23</t>
  </si>
  <si>
    <t>30.10.2020 09:02:24</t>
  </si>
  <si>
    <t>30.10.2020 09:02:29</t>
  </si>
  <si>
    <t>30.10.2020 09:02:30</t>
  </si>
  <si>
    <t>30.10.2020 09:02:32</t>
  </si>
  <si>
    <t>30.10.2020 09:02:33</t>
  </si>
  <si>
    <t>30.10.2020 09:02:41</t>
  </si>
  <si>
    <t>30.10.2020 09:02:42</t>
  </si>
  <si>
    <t>30.10.2020 09:02:45</t>
  </si>
  <si>
    <t>30.10.2020 09:02:47</t>
  </si>
  <si>
    <t>30.10.2020 09:02:59</t>
  </si>
  <si>
    <t>30.10.2020 09:03:00</t>
  </si>
  <si>
    <t>30.10.2020 09:03:02</t>
  </si>
  <si>
    <t>30.10.2020 09:03:06</t>
  </si>
  <si>
    <t>30.10.2020 09:03:11</t>
  </si>
  <si>
    <t>30.10.2020 09:03:12</t>
  </si>
  <si>
    <t>30.10.2020 09:03:21</t>
  </si>
  <si>
    <t>30.10.2020 09:03:23</t>
  </si>
  <si>
    <t>30.10.2020 09:03:26</t>
  </si>
  <si>
    <t>30.10.2020 09:03:38</t>
  </si>
  <si>
    <t>30.10.2020 09:03:39</t>
  </si>
  <si>
    <t>30.10.2020 09:03:45</t>
  </si>
  <si>
    <t>30.10.2020 09:03:47</t>
  </si>
  <si>
    <t>30.10.2020 09:03:48</t>
  </si>
  <si>
    <t>30.10.2020 09:03:50</t>
  </si>
  <si>
    <t>30.10.2020 09:03:53</t>
  </si>
  <si>
    <t>30.10.2020 09:03:54</t>
  </si>
  <si>
    <t>30.10.2020 09:03:56</t>
  </si>
  <si>
    <t>30.10.2020 09:04:02</t>
  </si>
  <si>
    <t>30.10.2020 09:04:04</t>
  </si>
  <si>
    <t>30.10.2020 09:04:07</t>
  </si>
  <si>
    <t>30.10.2020 09:04:08</t>
  </si>
  <si>
    <t>30.10.2020 09:04:13</t>
  </si>
  <si>
    <t>30.10.2020 09:04:14</t>
  </si>
  <si>
    <t>30.10.2020 09:04:20</t>
  </si>
  <si>
    <t>30.10.2020 09:04:22</t>
  </si>
  <si>
    <t>30.10.2020 09:04:23</t>
  </si>
  <si>
    <t>30.10.2020 09:04:40</t>
  </si>
  <si>
    <t>30.10.2020 09:04:41</t>
  </si>
  <si>
    <t>30.10.2020 09:04:43</t>
  </si>
  <si>
    <t>30.10.2020 09:04:44</t>
  </si>
  <si>
    <t>30.10.2020 09:04:46</t>
  </si>
  <si>
    <t>30.10.2020 09:04:47</t>
  </si>
  <si>
    <t>30.10.2020 09:04:52</t>
  </si>
  <si>
    <t>30.10.2020 09:04:53</t>
  </si>
  <si>
    <t>30.10.2020 09:05:15</t>
  </si>
  <si>
    <t>30.10.2020 09:05:16</t>
  </si>
  <si>
    <t>30.10.2020 09:05:18</t>
  </si>
  <si>
    <t>30.10.2020 09:05:21</t>
  </si>
  <si>
    <t>30.10.2020 09:05:28</t>
  </si>
  <si>
    <t>30.10.2020 09:05:30</t>
  </si>
  <si>
    <t>30.10.2020 09:05:37</t>
  </si>
  <si>
    <t>30.10.2020 09:05:39</t>
  </si>
  <si>
    <t>30.10.2020 09:05:40</t>
  </si>
  <si>
    <t>30.10.2020 09:05:42</t>
  </si>
  <si>
    <t>30.10.2020 09:05:43</t>
  </si>
  <si>
    <t>30.10.2020 09:05:45</t>
  </si>
  <si>
    <t>30.10.2020 09:05:57</t>
  </si>
  <si>
    <t>30.10.2020 09:05:58</t>
  </si>
  <si>
    <t>30.10.2020 09:06:00</t>
  </si>
  <si>
    <t>30.10.2020 09:06:29</t>
  </si>
  <si>
    <t>30.10.2020 09:06:30</t>
  </si>
  <si>
    <t>30.10.2020 09:06:32</t>
  </si>
  <si>
    <t>30.10.2020 09:06:41</t>
  </si>
  <si>
    <t>30.10.2020 09:06:42</t>
  </si>
  <si>
    <t>30.10.2020 09:06:44</t>
  </si>
  <si>
    <t>30.10.2020 09:06:54</t>
  </si>
  <si>
    <t>30.10.2020 09:06:56</t>
  </si>
  <si>
    <t>30.10.2020 09:07:05</t>
  </si>
  <si>
    <t>30.10.2020 09:07:06</t>
  </si>
  <si>
    <t>30.10.2020 09:07:38</t>
  </si>
  <si>
    <t>30.10.2020 09:07:40</t>
  </si>
  <si>
    <t>30.10.2020 09:08:04</t>
  </si>
  <si>
    <t>30.10.2020 09:08:06</t>
  </si>
  <si>
    <t>30.10.2020 09:08:07</t>
  </si>
  <si>
    <t>30.10.2020 09:08:09</t>
  </si>
  <si>
    <t>30.10.2020 09:08:10</t>
  </si>
  <si>
    <t>30.10.2020 09:08:12</t>
  </si>
  <si>
    <t>30.10.2020 09:08:13</t>
  </si>
  <si>
    <t>30.10.2020 09:08:31</t>
  </si>
  <si>
    <t>30.10.2020 09:08:33</t>
  </si>
  <si>
    <t>30.10.2020 09:08:43</t>
  </si>
  <si>
    <t>30.10.2020 09:08:48</t>
  </si>
  <si>
    <t>30.10.2020 09:08:49</t>
  </si>
  <si>
    <t>30.10.2020 09:08:54</t>
  </si>
  <si>
    <t>30.10.2020 09:08:55</t>
  </si>
  <si>
    <t>30.10.2020 09:08:57</t>
  </si>
  <si>
    <t>30.10.2020 09:09:13</t>
  </si>
  <si>
    <t>30.10.2020 09:09:25</t>
  </si>
  <si>
    <t>30.10.2020 09:09:28</t>
  </si>
  <si>
    <t>30.10.2020 09:09:42</t>
  </si>
  <si>
    <t>30.10.2020 09:09:43</t>
  </si>
  <si>
    <t>30.10.2020 09:09:45</t>
  </si>
  <si>
    <t>30.10.2020 09:10:10</t>
  </si>
  <si>
    <t>30.10.2020 09:10:12</t>
  </si>
  <si>
    <t>30.10.2020 09:10:13</t>
  </si>
  <si>
    <t>30.10.2020 09:10:15</t>
  </si>
  <si>
    <t>30.10.2020 09:10:16</t>
  </si>
  <si>
    <t>30.10.2020 09:10:22</t>
  </si>
  <si>
    <t>30.10.2020 09:10:24</t>
  </si>
  <si>
    <t>30.10.2020 09:10:30</t>
  </si>
  <si>
    <t>30.10.2020 09:10:33</t>
  </si>
  <si>
    <t>30.10.2020 09:10:34</t>
  </si>
  <si>
    <t>30.10.2020 09:10:51</t>
  </si>
  <si>
    <t>30.10.2020 09:10:52</t>
  </si>
  <si>
    <t>30.10.2020 09:10:54</t>
  </si>
  <si>
    <t>30.10.2020 09:10:55</t>
  </si>
  <si>
    <t>30.10.2020 09:10:57</t>
  </si>
  <si>
    <t>30.10.2020 09:10:58</t>
  </si>
  <si>
    <t>30.10.2020 09:11:29</t>
  </si>
  <si>
    <t>30.10.2020 09:11:30</t>
  </si>
  <si>
    <t>30.10.2020 09:11:39</t>
  </si>
  <si>
    <t>30.10.2020 09:11:56</t>
  </si>
  <si>
    <t>30.10.2020 09:12:07</t>
  </si>
  <si>
    <t>30.10.2020 09:12:09</t>
  </si>
  <si>
    <t>30.10.2020 09:12:10</t>
  </si>
  <si>
    <t>30.10.2020 09:12:19</t>
  </si>
  <si>
    <t>30.10.2020 09:12:21</t>
  </si>
  <si>
    <t>30.10.2020 09:12:22</t>
  </si>
  <si>
    <t>30.10.2020 09:12:24</t>
  </si>
  <si>
    <t>30.10.2020 09:12:25</t>
  </si>
  <si>
    <t>30.10.2020 09:12:36</t>
  </si>
  <si>
    <t>30.10.2020 09:12:48</t>
  </si>
  <si>
    <t>30.10.2020 09:12:49</t>
  </si>
  <si>
    <t>30.10.2020 09:12:52</t>
  </si>
  <si>
    <t>30.10.2020 09:12:54</t>
  </si>
  <si>
    <t>30.10.2020 09:12:55</t>
  </si>
  <si>
    <t>30.10.2020 09:13:30</t>
  </si>
  <si>
    <t>30.10.2020 09:13:40</t>
  </si>
  <si>
    <t>30.10.2020 09:13:42</t>
  </si>
  <si>
    <t>30.10.2020 09:13:43</t>
  </si>
  <si>
    <t>30.10.2020 09:13:45</t>
  </si>
  <si>
    <t>30.10.2020 09:13:46</t>
  </si>
  <si>
    <t>30.10.2020 09:13:49</t>
  </si>
  <si>
    <t>30.10.2020 09:13:51</t>
  </si>
  <si>
    <t>30.10.2020 09:13:55</t>
  </si>
  <si>
    <t>30.10.2020 09:13:57</t>
  </si>
  <si>
    <t>30.10.2020 09:14:18</t>
  </si>
  <si>
    <t>30.10.2020 09:14:19</t>
  </si>
  <si>
    <t>30.10.2020 09:14:42</t>
  </si>
  <si>
    <t>30.10.2020 09:14:43</t>
  </si>
  <si>
    <t>30.10.2020 09:14:59</t>
  </si>
  <si>
    <t>30.10.2020 09:15:00</t>
  </si>
  <si>
    <t>30.10.2020 09:15:02</t>
  </si>
  <si>
    <t>30.10.2020 09:15:03</t>
  </si>
  <si>
    <t>30.10.2020 09:15:05</t>
  </si>
  <si>
    <t>30.10.2020 09:15:11</t>
  </si>
  <si>
    <t>30.10.2020 09:15:12</t>
  </si>
  <si>
    <t>30.10.2020 09:15:14</t>
  </si>
  <si>
    <t>30.10.2020 09:15:47</t>
  </si>
  <si>
    <t>30.10.2020 09:15:48</t>
  </si>
  <si>
    <t>30.10.2020 09:16:01</t>
  </si>
  <si>
    <t>30.10.2020 09:16:03</t>
  </si>
  <si>
    <t>30.10.2020 09:16:04</t>
  </si>
  <si>
    <t>30.10.2020 09:16:06</t>
  </si>
  <si>
    <t>30.10.2020 09:16:34</t>
  </si>
  <si>
    <t>30.10.2020 09:16:36</t>
  </si>
  <si>
    <t>30.10.2020 09:16:42</t>
  </si>
  <si>
    <t>30.10.2020 09:16:43</t>
  </si>
  <si>
    <t>30.10.2020 09:16:45</t>
  </si>
  <si>
    <t>30.10.2020 09:16:46</t>
  </si>
  <si>
    <t>30.10.2020 09:16:48</t>
  </si>
  <si>
    <t>30.10.2020 09:16:49</t>
  </si>
  <si>
    <t>30.10.2020 09:16:51</t>
  </si>
  <si>
    <t>30.10.2020 09:16:52</t>
  </si>
  <si>
    <t>30.10.2020 09:16:55</t>
  </si>
  <si>
    <t>30.10.2020 09:16:57</t>
  </si>
  <si>
    <t>30.10.2020 09:16:58</t>
  </si>
  <si>
    <t>30.10.2020 09:17:00</t>
  </si>
  <si>
    <t>30.10.2020 09:17:01</t>
  </si>
  <si>
    <t>30.10.2020 09:17:07</t>
  </si>
  <si>
    <t>30.10.2020 09:17:09</t>
  </si>
  <si>
    <t>30.10.2020 09:17:10</t>
  </si>
  <si>
    <t>30.10.2020 09:17:12</t>
  </si>
  <si>
    <t>30.10.2020 09:17:13</t>
  </si>
  <si>
    <t>30.10.2020 09:17:15</t>
  </si>
  <si>
    <t>30.10.2020 09:17:16</t>
  </si>
  <si>
    <t>30.10.2020 09:17:18</t>
  </si>
  <si>
    <t>30.10.2020 09:17:19</t>
  </si>
  <si>
    <t>30.10.2020 09:17:21</t>
  </si>
  <si>
    <t>30.10.2020 09:17:22</t>
  </si>
  <si>
    <t>30.10.2020 09:17:24</t>
  </si>
  <si>
    <t>30.10.2020 09:17:25</t>
  </si>
  <si>
    <t>30.10.2020 09:17:27</t>
  </si>
  <si>
    <t>30.10.2020 09:17:28</t>
  </si>
  <si>
    <t>30.10.2020 09:17:30</t>
  </si>
  <si>
    <t>30.10.2020 09:17:31</t>
  </si>
  <si>
    <t>30.10.2020 09:17:33</t>
  </si>
  <si>
    <t>30.10.2020 09:17:34</t>
  </si>
  <si>
    <t>30.10.2020 09:17:36</t>
  </si>
  <si>
    <t>30.10.2020 09:17:40</t>
  </si>
  <si>
    <t>30.10.2020 09:17:42</t>
  </si>
  <si>
    <t>30.10.2020 09:17:51</t>
  </si>
  <si>
    <t>30.10.2020 09:18:01</t>
  </si>
  <si>
    <t>30.10.2020 09:18:03</t>
  </si>
  <si>
    <t>30.10.2020 09:18:04</t>
  </si>
  <si>
    <t>30.10.2020 09:18:06</t>
  </si>
  <si>
    <t>30.10.2020 09:18:07</t>
  </si>
  <si>
    <t>30.10.2020 09:18:09</t>
  </si>
  <si>
    <t>30.10.2020 09:18:10</t>
  </si>
  <si>
    <t>30.10.2020 09:18:12</t>
  </si>
  <si>
    <t>30.10.2020 09:18:19</t>
  </si>
  <si>
    <t>30.10.2020 09:18:21</t>
  </si>
  <si>
    <t>30.10.2020 09:18:22</t>
  </si>
  <si>
    <t>30.10.2020 09:18:40</t>
  </si>
  <si>
    <t>30.10.2020 09:18:42</t>
  </si>
  <si>
    <t>30.10.2020 09:18:57</t>
  </si>
  <si>
    <t>30.10.2020 09:19:00</t>
  </si>
  <si>
    <t>30.10.2020 09:19:01</t>
  </si>
  <si>
    <t>30.10.2020 09:19:09</t>
  </si>
  <si>
    <t>30.10.2020 09:19:19</t>
  </si>
  <si>
    <t>30.10.2020 09:19:21</t>
  </si>
  <si>
    <t>30.10.2020 09:19:22</t>
  </si>
  <si>
    <t>30.10.2020 09:19:24</t>
  </si>
  <si>
    <t>30.10.2020 09:19:25</t>
  </si>
  <si>
    <t>30.10.2020 09:19:27</t>
  </si>
  <si>
    <t>30.10.2020 09:19:28</t>
  </si>
  <si>
    <t>30.10.2020 09:19:30</t>
  </si>
  <si>
    <t>30.10.2020 09:19:31</t>
  </si>
  <si>
    <t>30.10.2020 09:19:33</t>
  </si>
  <si>
    <t>30.10.2020 09:20:03</t>
  </si>
  <si>
    <t>30.10.2020 09:20:04</t>
  </si>
  <si>
    <t>30.10.2020 09:20:30</t>
  </si>
  <si>
    <t>30.10.2020 09:20:31</t>
  </si>
  <si>
    <t>30.10.2020 09:20:33</t>
  </si>
  <si>
    <t>30.10.2020 09:20:34</t>
  </si>
  <si>
    <t>30.10.2020 09:20:36</t>
  </si>
  <si>
    <t>30.10.2020 09:20:37</t>
  </si>
  <si>
    <t>30.10.2020 09:20:48</t>
  </si>
  <si>
    <t>30.10.2020 09:20:49</t>
  </si>
  <si>
    <t>30.10.2020 09:20:51</t>
  </si>
  <si>
    <t>30.10.2020 09:20:55</t>
  </si>
  <si>
    <t>30.10.2020 09:21:00</t>
  </si>
  <si>
    <t>30.10.2020 09:21:01</t>
  </si>
  <si>
    <t>30.10.2020 09:21:30</t>
  </si>
  <si>
    <t>30.10.2020 09:21:39</t>
  </si>
  <si>
    <t>30.10.2020 09:21:51</t>
  </si>
  <si>
    <t>30.10.2020 09:21:53</t>
  </si>
  <si>
    <t>30.10.2020 09:21:54</t>
  </si>
  <si>
    <t>30.10.2020 09:21:56</t>
  </si>
  <si>
    <t>30.10.2020 09:21:57</t>
  </si>
  <si>
    <t>30.10.2020 09:22:16</t>
  </si>
  <si>
    <t>30.10.2020 09:22:18</t>
  </si>
  <si>
    <t>30.10.2020 09:22:34</t>
  </si>
  <si>
    <t>30.10.2020 09:22:45</t>
  </si>
  <si>
    <t>30.10.2020 09:22:46</t>
  </si>
  <si>
    <t>30.10.2020 09:22:49</t>
  </si>
  <si>
    <t>30.10.2020 09:22:51</t>
  </si>
  <si>
    <t>30.10.2020 09:23:04</t>
  </si>
  <si>
    <t>30.10.2020 09:23:06</t>
  </si>
  <si>
    <t>30.10.2020 09:23:07</t>
  </si>
  <si>
    <t>30.10.2020 09:23:09</t>
  </si>
  <si>
    <t>30.10.2020 09:23:31</t>
  </si>
  <si>
    <t>30.10.2020 09:23:33</t>
  </si>
  <si>
    <t>30.10.2020 09:23:34</t>
  </si>
  <si>
    <t>30.10.2020 09:23:36</t>
  </si>
  <si>
    <t>30.10.2020 09:23:37</t>
  </si>
  <si>
    <t>30.10.2020 09:23:39</t>
  </si>
  <si>
    <t>30.10.2020 09:23:49</t>
  </si>
  <si>
    <t>30.10.2020 09:23:51</t>
  </si>
  <si>
    <t>30.10.2020 09:23:52</t>
  </si>
  <si>
    <t>30.10.2020 09:23:54</t>
  </si>
  <si>
    <t>30.10.2020 09:23:55</t>
  </si>
  <si>
    <t>30.10.2020 09:24:11</t>
  </si>
  <si>
    <t>30.10.2020 09:24:12</t>
  </si>
  <si>
    <t>30.10.2020 09:24:13</t>
  </si>
  <si>
    <t>30.10.2020 09:24:18</t>
  </si>
  <si>
    <t>30.10.2020 09:24:23</t>
  </si>
  <si>
    <t>30.10.2020 09:24:24</t>
  </si>
  <si>
    <t>30.10.2020 09:24:26</t>
  </si>
  <si>
    <t>30.10.2020 09:24:27</t>
  </si>
  <si>
    <t>30.10.2020 09:24:29</t>
  </si>
  <si>
    <t>30.10.2020 09:24:30</t>
  </si>
  <si>
    <t>30.10.2020 09:24:33</t>
  </si>
  <si>
    <t>30.10.2020 09:24:35</t>
  </si>
  <si>
    <t>30.10.2020 09:24:36</t>
  </si>
  <si>
    <t>30.10.2020 09:24:44</t>
  </si>
  <si>
    <t>30.10.2020 09:24:45</t>
  </si>
  <si>
    <t>30.10.2020 09:24:47</t>
  </si>
  <si>
    <t>30.10.2020 09:24:48</t>
  </si>
  <si>
    <t>30.10.2020 09:24:50</t>
  </si>
  <si>
    <t>30.10.2020 09:24:51</t>
  </si>
  <si>
    <t>30.10.2020 09:24:53</t>
  </si>
  <si>
    <t>30.10.2020 09:24:54</t>
  </si>
  <si>
    <t>30.10.2020 09:24:56</t>
  </si>
  <si>
    <t>30.10.2020 09:25:00</t>
  </si>
  <si>
    <t>30.10.2020 09:25:01</t>
  </si>
  <si>
    <t>30.10.2020 09:25:03</t>
  </si>
  <si>
    <t>30.10.2020 09:25:25</t>
  </si>
  <si>
    <t>30.10.2020 09:25:27</t>
  </si>
  <si>
    <t>30.10.2020 09:25:33</t>
  </si>
  <si>
    <t>30.10.2020 09:25:34</t>
  </si>
  <si>
    <t>30.10.2020 09:25:45</t>
  </si>
  <si>
    <t>30.10.2020 09:25:46</t>
  </si>
  <si>
    <t>30.10.2020 09:25:48</t>
  </si>
  <si>
    <t>30.10.2020 09:25:49</t>
  </si>
  <si>
    <t>30.10.2020 09:26:04</t>
  </si>
  <si>
    <t>30.10.2020 09:26:06</t>
  </si>
  <si>
    <t>30.10.2020 09:26:10</t>
  </si>
  <si>
    <t>30.10.2020 09:26:12</t>
  </si>
  <si>
    <t>30.10.2020 09:26:22</t>
  </si>
  <si>
    <t>30.10.2020 09:26:24</t>
  </si>
  <si>
    <t>30.10.2020 09:26:25</t>
  </si>
  <si>
    <t>30.10.2020 09:26:27</t>
  </si>
  <si>
    <t>30.10.2020 09:26:28</t>
  </si>
  <si>
    <t>30.10.2020 09:26:34</t>
  </si>
  <si>
    <t>30.10.2020 09:26:36</t>
  </si>
  <si>
    <t>30.10.2020 09:26:48</t>
  </si>
  <si>
    <t>30.10.2020 09:26:54</t>
  </si>
  <si>
    <t>30.10.2020 09:26:55</t>
  </si>
  <si>
    <t>30.10.2020 09:26:58</t>
  </si>
  <si>
    <t>30.10.2020 09:27:04</t>
  </si>
  <si>
    <t>30.10.2020 09:27:06</t>
  </si>
  <si>
    <t>30.10.2020 09:27:09</t>
  </si>
  <si>
    <t>30.10.2020 09:27:10</t>
  </si>
  <si>
    <t>30.10.2020 09:27:21</t>
  </si>
  <si>
    <t>30.10.2020 09:27:23</t>
  </si>
  <si>
    <t>30.10.2020 09:27:24</t>
  </si>
  <si>
    <t>30.10.2020 09:27:26</t>
  </si>
  <si>
    <t>30.10.2020 09:27:27</t>
  </si>
  <si>
    <t>30.10.2020 09:27:29</t>
  </si>
  <si>
    <t>30.10.2020 09:27:53</t>
  </si>
  <si>
    <t>30.10.2020 09:27:54</t>
  </si>
  <si>
    <t>30.10.2020 09:27:56</t>
  </si>
  <si>
    <t>30.10.2020 09:27:59</t>
  </si>
  <si>
    <t>30.10.2020 09:28:08</t>
  </si>
  <si>
    <t>30.10.2020 09:28:09</t>
  </si>
  <si>
    <t>30.10.2020 09:28:11</t>
  </si>
  <si>
    <t>30.10.2020 09:28:23</t>
  </si>
  <si>
    <t>30.10.2020 09:28:24</t>
  </si>
  <si>
    <t>30.10.2020 09:28:26</t>
  </si>
  <si>
    <t>30.10.2020 09:28:41</t>
  </si>
  <si>
    <t>30.10.2020 09:28:43</t>
  </si>
  <si>
    <t>30.10.2020 09:29:15</t>
  </si>
  <si>
    <t>30.10.2020 09:29:31</t>
  </si>
  <si>
    <t>30.10.2020 09:29:33</t>
  </si>
  <si>
    <t>30.10.2020 09:29:52</t>
  </si>
  <si>
    <t>30.10.2020 09:29:54</t>
  </si>
  <si>
    <t>30.10.2020 09:30:01</t>
  </si>
  <si>
    <t>30.10.2020 09:30:03</t>
  </si>
  <si>
    <t>30.10.2020 09:30:19</t>
  </si>
  <si>
    <t>30.10.2020 09:30:21</t>
  </si>
  <si>
    <t>30.10.2020 09:30:22</t>
  </si>
  <si>
    <t>30.10.2020 09:30:24</t>
  </si>
  <si>
    <t>30.10.2020 09:30:36</t>
  </si>
  <si>
    <t>30.10.2020 09:30:37</t>
  </si>
  <si>
    <t>30.10.2020 09:30:39</t>
  </si>
  <si>
    <t>30.10.2020 09:30:43</t>
  </si>
  <si>
    <t>30.10.2020 09:30:45</t>
  </si>
  <si>
    <t>30.10.2020 09:30:48</t>
  </si>
  <si>
    <t>30.10.2020 09:30:49</t>
  </si>
  <si>
    <t>30.10.2020 09:30:51</t>
  </si>
  <si>
    <t>30.10.2020 09:30:52</t>
  </si>
  <si>
    <t>30.10.2020 09:30:54</t>
  </si>
  <si>
    <t>30.10.2020 09:31:30</t>
  </si>
  <si>
    <t>30.10.2020 09:31:31</t>
  </si>
  <si>
    <t>30.10.2020 09:31:37</t>
  </si>
  <si>
    <t>30.10.2020 09:31:39</t>
  </si>
  <si>
    <t>30.10.2020 09:31:40</t>
  </si>
  <si>
    <t>30.10.2020 09:32:03</t>
  </si>
  <si>
    <t>30.10.2020 09:32:04</t>
  </si>
  <si>
    <t>30.10.2020 09:32:06</t>
  </si>
  <si>
    <t>30.10.2020 09:32:07</t>
  </si>
  <si>
    <t>30.10.2020 09:32:09</t>
  </si>
  <si>
    <t>30.10.2020 09:32:10</t>
  </si>
  <si>
    <t>30.10.2020 09:32:12</t>
  </si>
  <si>
    <t>30.10.2020 09:32:15</t>
  </si>
  <si>
    <t>30.10.2020 09:32:16</t>
  </si>
  <si>
    <t>30.10.2020 09:32:40</t>
  </si>
  <si>
    <t>30.10.2020 09:32:42</t>
  </si>
  <si>
    <t>30.10.2020 09:32:43</t>
  </si>
  <si>
    <t>30.10.2020 09:32:45</t>
  </si>
  <si>
    <t>30.10.2020 09:32:57</t>
  </si>
  <si>
    <t>30.10.2020 09:32:58</t>
  </si>
  <si>
    <t>30.10.2020 09:33:06</t>
  </si>
  <si>
    <t>30.10.2020 09:33:07</t>
  </si>
  <si>
    <t>30.10.2020 09:33:09</t>
  </si>
  <si>
    <t>30.10.2020 09:33:10</t>
  </si>
  <si>
    <t>30.10.2020 09:33:12</t>
  </si>
  <si>
    <t>30.10.2020 09:33:13</t>
  </si>
  <si>
    <t>30.10.2020 09:33:15</t>
  </si>
  <si>
    <t>30.10.2020 09:33:16</t>
  </si>
  <si>
    <t>30.10.2020 09:33:18</t>
  </si>
  <si>
    <t>30.10.2020 09:33:19</t>
  </si>
  <si>
    <t>30.10.2020 09:33:21</t>
  </si>
  <si>
    <t>30.10.2020 09:33:33</t>
  </si>
  <si>
    <t>30.10.2020 09:33:35</t>
  </si>
  <si>
    <t>30.10.2020 09:33:36</t>
  </si>
  <si>
    <t>30.10.2020 09:33:38</t>
  </si>
  <si>
    <t>30.10.2020 09:33:39</t>
  </si>
  <si>
    <t>30.10.2020 09:33:41</t>
  </si>
  <si>
    <t>30.10.2020 09:33:44</t>
  </si>
  <si>
    <t>30.10.2020 09:33:45</t>
  </si>
  <si>
    <t>30.10.2020 09:33:47</t>
  </si>
  <si>
    <t>30.10.2020 09:33:50</t>
  </si>
  <si>
    <t>30.10.2020 09:33:51</t>
  </si>
  <si>
    <t>30.10.2020 09:34:31</t>
  </si>
  <si>
    <t>30.10.2020 09:34:33</t>
  </si>
  <si>
    <t>30.10.2020 09:35:01</t>
  </si>
  <si>
    <t>30.10.2020 09:35:03</t>
  </si>
  <si>
    <t>30.10.2020 09:35:13</t>
  </si>
  <si>
    <t>30.10.2020 09:35:15</t>
  </si>
  <si>
    <t>30.10.2020 09:35:16</t>
  </si>
  <si>
    <t>30.10.2020 09:35:19</t>
  </si>
  <si>
    <t>30.10.2020 09:35:21</t>
  </si>
  <si>
    <t>30.10.2020 09:35:22</t>
  </si>
  <si>
    <t>30.10.2020 09:35:24</t>
  </si>
  <si>
    <t>30.10.2020 09:35:25</t>
  </si>
  <si>
    <t>30.10.2020 09:35:27</t>
  </si>
  <si>
    <t>30.10.2020 09:35:31</t>
  </si>
  <si>
    <t>30.10.2020 09:35:33</t>
  </si>
  <si>
    <t>30.10.2020 09:35:34</t>
  </si>
  <si>
    <t>30.10.2020 09:36:42</t>
  </si>
  <si>
    <t>30.10.2020 09:36:43</t>
  </si>
  <si>
    <t>30.10.2020 09:36:46</t>
  </si>
  <si>
    <t>30.10.2020 09:36:48</t>
  </si>
  <si>
    <t>30.10.2020 09:36:52</t>
  </si>
  <si>
    <t>30.10.2020 09:36:59</t>
  </si>
  <si>
    <t>30.10.2020 09:37:00</t>
  </si>
  <si>
    <t>30.10.2020 09:37:02</t>
  </si>
  <si>
    <t>30.10.2020 09:37:30</t>
  </si>
  <si>
    <t>30.10.2020 09:37:45</t>
  </si>
  <si>
    <t>30.10.2020 09:37:47</t>
  </si>
  <si>
    <t>30.10.2020 09:37:48</t>
  </si>
  <si>
    <t>30.10.2020 09:37:50</t>
  </si>
  <si>
    <t>30.10.2020 09:38:01</t>
  </si>
  <si>
    <t>30.10.2020 09:38:03</t>
  </si>
  <si>
    <t>30.10.2020 09:38:04</t>
  </si>
  <si>
    <t>30.10.2020 09:38:06</t>
  </si>
  <si>
    <t>30.10.2020 09:38:07</t>
  </si>
  <si>
    <t>30.10.2020 09:38:31</t>
  </si>
  <si>
    <t>30.10.2020 09:38:33</t>
  </si>
  <si>
    <t>30.10.2020 09:38:34</t>
  </si>
  <si>
    <t>30.10.2020 09:38:37</t>
  </si>
  <si>
    <t>30.10.2020 09:38:39</t>
  </si>
  <si>
    <t>30.10.2020 09:38:40</t>
  </si>
  <si>
    <t>30.10.2020 09:38:55</t>
  </si>
  <si>
    <t>30.10.2020 09:38:57</t>
  </si>
  <si>
    <t>30.10.2020 09:39:01</t>
  </si>
  <si>
    <t>30.10.2020 09:39:03</t>
  </si>
  <si>
    <t>30.10.2020 09:39:04</t>
  </si>
  <si>
    <t>30.10.2020 09:39:12</t>
  </si>
  <si>
    <t>30.10.2020 09:39:13</t>
  </si>
  <si>
    <t>30.10.2020 09:39:15</t>
  </si>
  <si>
    <t>30.10.2020 09:39:16</t>
  </si>
  <si>
    <t>30.10.2020 09:39:21</t>
  </si>
  <si>
    <t>30.10.2020 09:39:22</t>
  </si>
  <si>
    <t>30.10.2020 09:39:24</t>
  </si>
  <si>
    <t>30.10.2020 09:39:25</t>
  </si>
  <si>
    <t>30.10.2020 09:39:30</t>
  </si>
  <si>
    <t>30.10.2020 09:39:42</t>
  </si>
  <si>
    <t>30.10.2020 09:39:43</t>
  </si>
  <si>
    <t>30.10.2020 09:40:13</t>
  </si>
  <si>
    <t>30.10.2020 09:40:15</t>
  </si>
  <si>
    <t>30.10.2020 09:40:16</t>
  </si>
  <si>
    <t>30.10.2020 09:40:19</t>
  </si>
  <si>
    <t>30.10.2020 09:40:21</t>
  </si>
  <si>
    <t>30.10.2020 09:40:33</t>
  </si>
  <si>
    <t>30.10.2020 09:40:34</t>
  </si>
  <si>
    <t>30.10.2020 09:40:36</t>
  </si>
  <si>
    <t>30.10.2020 09:40:37</t>
  </si>
  <si>
    <t>30.10.2020 09:40:39</t>
  </si>
  <si>
    <t>30.10.2020 09:40:42</t>
  </si>
  <si>
    <t>30.10.2020 09:40:43</t>
  </si>
  <si>
    <t>30.10.2020 09:40:45</t>
  </si>
  <si>
    <t>30.10.2020 09:40:46</t>
  </si>
  <si>
    <t>30.10.2020 09:40:48</t>
  </si>
  <si>
    <t>30.10.2020 09:40:49</t>
  </si>
  <si>
    <t>30.10.2020 09:41:13</t>
  </si>
  <si>
    <t>30.10.2020 09:41:15</t>
  </si>
  <si>
    <t>30.10.2020 09:41:16</t>
  </si>
  <si>
    <t>30.10.2020 09:41:18</t>
  </si>
  <si>
    <t>30.10.2020 09:41:19</t>
  </si>
  <si>
    <t>30.10.2020 09:41:22</t>
  </si>
  <si>
    <t>30.10.2020 09:41:24</t>
  </si>
  <si>
    <t>30.10.2020 09:41:25</t>
  </si>
  <si>
    <t>30.10.2020 09:41:30</t>
  </si>
  <si>
    <t>30.10.2020 09:41:39</t>
  </si>
  <si>
    <t>30.10.2020 09:41:40</t>
  </si>
  <si>
    <t>30.10.2020 09:41:42</t>
  </si>
  <si>
    <t>30.10.2020 09:41:43</t>
  </si>
  <si>
    <t>30.10.2020 09:41:45</t>
  </si>
  <si>
    <t>30.10.2020 09:41:57</t>
  </si>
  <si>
    <t>30.10.2020 09:41:58</t>
  </si>
  <si>
    <t>30.10.2020 09:42:00</t>
  </si>
  <si>
    <t>30.10.2020 09:42:04</t>
  </si>
  <si>
    <t>30.10.2020 09:42:06</t>
  </si>
  <si>
    <t>30.10.2020 09:42:07</t>
  </si>
  <si>
    <t>30.10.2020 09:42:09</t>
  </si>
  <si>
    <t>30.10.2020 09:42:10</t>
  </si>
  <si>
    <t>30.10.2020 09:42:15</t>
  </si>
  <si>
    <t>30.10.2020 09:42:21</t>
  </si>
  <si>
    <t>30.10.2020 09:42:22</t>
  </si>
  <si>
    <t>30.10.2020 09:42:29</t>
  </si>
  <si>
    <t>30.10.2020 09:42:30</t>
  </si>
  <si>
    <t>30.10.2020 09:42:32</t>
  </si>
  <si>
    <t>30.10.2020 09:42:33</t>
  </si>
  <si>
    <t>30.10.2020 09:42:35</t>
  </si>
  <si>
    <t>30.10.2020 09:42:47</t>
  </si>
  <si>
    <t>30.10.2020 09:42:56</t>
  </si>
  <si>
    <t>30.10.2020 09:42:57</t>
  </si>
  <si>
    <t>30.10.2020 09:42:59</t>
  </si>
  <si>
    <t>30.10.2020 09:43:05</t>
  </si>
  <si>
    <t>30.10.2020 09:43:06</t>
  </si>
  <si>
    <t>30.10.2020 09:43:08</t>
  </si>
  <si>
    <t>30.10.2020 09:43:21</t>
  </si>
  <si>
    <t>30.10.2020 09:43:24</t>
  </si>
  <si>
    <t>30.10.2020 09:43:26</t>
  </si>
  <si>
    <t>30.10.2020 09:43:27</t>
  </si>
  <si>
    <t>30.10.2020 09:43:29</t>
  </si>
  <si>
    <t>30.10.2020 09:43:30</t>
  </si>
  <si>
    <t>30.10.2020 09:43:33</t>
  </si>
  <si>
    <t>30.10.2020 09:43:35</t>
  </si>
  <si>
    <t>30.10.2020 09:43:36</t>
  </si>
  <si>
    <t>30.10.2020 09:43:38</t>
  </si>
  <si>
    <t>30.10.2020 09:43:39</t>
  </si>
  <si>
    <t>30.10.2020 09:43:57</t>
  </si>
  <si>
    <t>30.10.2020 09:43:59</t>
  </si>
  <si>
    <t>30.10.2020 09:44:02</t>
  </si>
  <si>
    <t>30.10.2020 09:44:03</t>
  </si>
  <si>
    <t>30.10.2020 09:44:05</t>
  </si>
  <si>
    <t>30.10.2020 09:44:11</t>
  </si>
  <si>
    <t>30.10.2020 09:44:13</t>
  </si>
  <si>
    <t>30.10.2020 09:44:14</t>
  </si>
  <si>
    <t>30.10.2020 09:44:16</t>
  </si>
  <si>
    <t>30.10.2020 09:44:17</t>
  </si>
  <si>
    <t>30.10.2020 09:44:25</t>
  </si>
  <si>
    <t>30.10.2020 09:44:35</t>
  </si>
  <si>
    <t>30.10.2020 09:44:37</t>
  </si>
  <si>
    <t>30.10.2020 09:44:38</t>
  </si>
  <si>
    <t>30.10.2020 09:44:40</t>
  </si>
  <si>
    <t>30.10.2020 09:44:43</t>
  </si>
  <si>
    <t>30.10.2020 09:44:44</t>
  </si>
  <si>
    <t>30.10.2020 09:44:46</t>
  </si>
  <si>
    <t>30.10.2020 09:44:49</t>
  </si>
  <si>
    <t>30.10.2020 09:44:50</t>
  </si>
  <si>
    <t>30.10.2020 09:44:52</t>
  </si>
  <si>
    <t>30.10.2020 09:44:53</t>
  </si>
  <si>
    <t>30.10.2020 09:44:55</t>
  </si>
  <si>
    <t>30.10.2020 09:45:31</t>
  </si>
  <si>
    <t>30.10.2020 09:45:34</t>
  </si>
  <si>
    <t>30.10.2020 09:45:36</t>
  </si>
  <si>
    <t>30.10.2020 09:45:37</t>
  </si>
  <si>
    <t>30.10.2020 09:46:06</t>
  </si>
  <si>
    <t>30.10.2020 09:46:07</t>
  </si>
  <si>
    <t>30.10.2020 09:46:09</t>
  </si>
  <si>
    <t>30.10.2020 09:46:10</t>
  </si>
  <si>
    <t>30.10.2020 09:46:13</t>
  </si>
  <si>
    <t>30.10.2020 09:46:15</t>
  </si>
  <si>
    <t>30.10.2020 09:46:16</t>
  </si>
  <si>
    <t>30.10.2020 09:46:18</t>
  </si>
  <si>
    <t>30.10.2020 09:46:19</t>
  </si>
  <si>
    <t>30.10.2020 09:46:28</t>
  </si>
  <si>
    <t>30.10.2020 09:46:30</t>
  </si>
  <si>
    <t>30.10.2020 09:46:42</t>
  </si>
  <si>
    <t>30.10.2020 09:46:48</t>
  </si>
  <si>
    <t>30.10.2020 09:46:49</t>
  </si>
  <si>
    <t>30.10.2020 09:46:51</t>
  </si>
  <si>
    <t>30.10.2020 09:46:52</t>
  </si>
  <si>
    <t>30.10.2020 09:46:54</t>
  </si>
  <si>
    <t>30.10.2020 09:46:55</t>
  </si>
  <si>
    <t>30.10.2020 09:46:57</t>
  </si>
  <si>
    <t>30.10.2020 09:47:10</t>
  </si>
  <si>
    <t>30.10.2020 09:47:12</t>
  </si>
  <si>
    <t>30.10.2020 09:47:15</t>
  </si>
  <si>
    <t>30.10.2020 09:47:21</t>
  </si>
  <si>
    <t>30.10.2020 09:47:22</t>
  </si>
  <si>
    <t>30.10.2020 09:47:24</t>
  </si>
  <si>
    <t>30.10.2020 09:47:37</t>
  </si>
  <si>
    <t>30.10.2020 09:47:39</t>
  </si>
  <si>
    <t>30.10.2020 09:47:45</t>
  </si>
  <si>
    <t>30.10.2020 09:47:46</t>
  </si>
  <si>
    <t>30.10.2020 09:47:48</t>
  </si>
  <si>
    <t>30.10.2020 09:47:51</t>
  </si>
  <si>
    <t>30.10.2020 09:47:52</t>
  </si>
  <si>
    <t>30.10.2020 09:47:54</t>
  </si>
  <si>
    <t>30.10.2020 09:48:09</t>
  </si>
  <si>
    <t>30.10.2020 09:48:10</t>
  </si>
  <si>
    <t>30.10.2020 09:48:12</t>
  </si>
  <si>
    <t>30.10.2020 09:48:15</t>
  </si>
  <si>
    <t>30.10.2020 09:48:19</t>
  </si>
  <si>
    <t>30.10.2020 09:48:36</t>
  </si>
  <si>
    <t>30.10.2020 09:48:37</t>
  </si>
  <si>
    <t>30.10.2020 09:48:39</t>
  </si>
  <si>
    <t>30.10.2020 09:48:42</t>
  </si>
  <si>
    <t>30.10.2020 09:48:46</t>
  </si>
  <si>
    <t>30.10.2020 09:48:48</t>
  </si>
  <si>
    <t>30.10.2020 09:49:00</t>
  </si>
  <si>
    <t>30.10.2020 09:49:01</t>
  </si>
  <si>
    <t>30.10.2020 09:49:03</t>
  </si>
  <si>
    <t>30.10.2020 09:49:04</t>
  </si>
  <si>
    <t>30.10.2020 09:49:16</t>
  </si>
  <si>
    <t>30.10.2020 09:49:18</t>
  </si>
  <si>
    <t>30.10.2020 09:49:34</t>
  </si>
  <si>
    <t>30.10.2020 09:49:37</t>
  </si>
  <si>
    <t>30.10.2020 09:49:55</t>
  </si>
  <si>
    <t>30.10.2020 09:49:57</t>
  </si>
  <si>
    <t>30.10.2020 09:49:58</t>
  </si>
  <si>
    <t>30.10.2020 09:50:00</t>
  </si>
  <si>
    <t>30.10.2020 09:50:01</t>
  </si>
  <si>
    <t>30.10.2020 09:50:03</t>
  </si>
  <si>
    <t>30.10.2020 09:50:04</t>
  </si>
  <si>
    <t>30.10.2020 09:50:06</t>
  </si>
  <si>
    <t>30.10.2020 09:50:10</t>
  </si>
  <si>
    <t>30.10.2020 09:50:12</t>
  </si>
  <si>
    <t>30.10.2020 09:50:16</t>
  </si>
  <si>
    <t>30.10.2020 09:50:18</t>
  </si>
  <si>
    <t>30.10.2020 09:50:20</t>
  </si>
  <si>
    <t>30.10.2020 09:50:21</t>
  </si>
  <si>
    <t>30.10.2020 09:50:24</t>
  </si>
  <si>
    <t>30.10.2020 09:50:30</t>
  </si>
  <si>
    <t>30.10.2020 09:50:32</t>
  </si>
  <si>
    <t>30.10.2020 09:50:38</t>
  </si>
  <si>
    <t>30.10.2020 09:50:39</t>
  </si>
  <si>
    <t>30.10.2020 09:50:57</t>
  </si>
  <si>
    <t>30.10.2020 09:51:10</t>
  </si>
  <si>
    <t>30.10.2020 09:51:12</t>
  </si>
  <si>
    <t>30.10.2020 09:51:13</t>
  </si>
  <si>
    <t>30.10.2020 09:51:21</t>
  </si>
  <si>
    <t>30.10.2020 09:51:22</t>
  </si>
  <si>
    <t>30.10.2020 09:51:25</t>
  </si>
  <si>
    <t>30.10.2020 09:51:27</t>
  </si>
  <si>
    <t>30.10.2020 09:51:28</t>
  </si>
  <si>
    <t>30.10.2020 09:51:30</t>
  </si>
  <si>
    <t>30.10.2020 09:51:31</t>
  </si>
  <si>
    <t>30.10.2020 09:51:52</t>
  </si>
  <si>
    <t>30.10.2020 09:51:54</t>
  </si>
  <si>
    <t>30.10.2020 09:51:55</t>
  </si>
  <si>
    <t>30.10.2020 09:52:01</t>
  </si>
  <si>
    <t>30.10.2020 09:52:03</t>
  </si>
  <si>
    <t>30.10.2020 09:52:04</t>
  </si>
  <si>
    <t>30.10.2020 09:52:06</t>
  </si>
  <si>
    <t>30.10.2020 09:52:13</t>
  </si>
  <si>
    <t>30.10.2020 09:52:15</t>
  </si>
  <si>
    <t>30.10.2020 09:52:16</t>
  </si>
  <si>
    <t>30.10.2020 09:52:18</t>
  </si>
  <si>
    <t>30.10.2020 09:52:27</t>
  </si>
  <si>
    <t>30.10.2020 09:52:28</t>
  </si>
  <si>
    <t>30.10.2020 09:52:33</t>
  </si>
  <si>
    <t>30.10.2020 09:53:03</t>
  </si>
  <si>
    <t>30.10.2020 09:53:04</t>
  </si>
  <si>
    <t>30.10.2020 09:53:06</t>
  </si>
  <si>
    <t>30.10.2020 09:53:09</t>
  </si>
  <si>
    <t>30.10.2020 09:53:10</t>
  </si>
  <si>
    <t>30.10.2020 09:53:12</t>
  </si>
  <si>
    <t>30.10.2020 09:53:18</t>
  </si>
  <si>
    <t>30.10.2020 09:53:19</t>
  </si>
  <si>
    <t>30.10.2020 09:53:22</t>
  </si>
  <si>
    <t>30.10.2020 09:53:24</t>
  </si>
  <si>
    <t>30.10.2020 09:53:49</t>
  </si>
  <si>
    <t>30.10.2020 09:53:55</t>
  </si>
  <si>
    <t>30.10.2020 09:54:04</t>
  </si>
  <si>
    <t>30.10.2020 09:54:06</t>
  </si>
  <si>
    <t>30.10.2020 09:54:07</t>
  </si>
  <si>
    <t>30.10.2020 09:54:09</t>
  </si>
  <si>
    <t>30.10.2020 09:54:10</t>
  </si>
  <si>
    <t>30.10.2020 09:54:21</t>
  </si>
  <si>
    <t>30.10.2020 09:54:42</t>
  </si>
  <si>
    <t>30.10.2020 09:54:57</t>
  </si>
  <si>
    <t>30.10.2020 09:54:59</t>
  </si>
  <si>
    <t>30.10.2020 09:55:00</t>
  </si>
  <si>
    <t>30.10.2020 09:55:02</t>
  </si>
  <si>
    <t>30.10.2020 09:55:03</t>
  </si>
  <si>
    <t>30.10.2020 09:55:05</t>
  </si>
  <si>
    <t>30.10.2020 09:55:06</t>
  </si>
  <si>
    <t>30.10.2020 09:55:09</t>
  </si>
  <si>
    <t>30.10.2020 09:55:11</t>
  </si>
  <si>
    <t>30.10.2020 09:55:12</t>
  </si>
  <si>
    <t>30.10.2020 09:55:14</t>
  </si>
  <si>
    <t>30.10.2020 09:55:18</t>
  </si>
  <si>
    <t>30.10.2020 09:55:20</t>
  </si>
  <si>
    <t>30.10.2020 09:55:21</t>
  </si>
  <si>
    <t>30.10.2020 09:55:23</t>
  </si>
  <si>
    <t>30.10.2020 09:55:24</t>
  </si>
  <si>
    <t>30.10.2020 09:55:26</t>
  </si>
  <si>
    <t>30.10.2020 09:55:27</t>
  </si>
  <si>
    <t>30.10.2020 09:55:30</t>
  </si>
  <si>
    <t>30.10.2020 09:55:38</t>
  </si>
  <si>
    <t>30.10.2020 09:55:39</t>
  </si>
  <si>
    <t>30.10.2020 09:55:45</t>
  </si>
  <si>
    <t>30.10.2020 09:55:50</t>
  </si>
  <si>
    <t>30.10.2020 09:55:52</t>
  </si>
  <si>
    <t>30.10.2020 09:55:55</t>
  </si>
  <si>
    <t>30.10.2020 09:55:56</t>
  </si>
  <si>
    <t>30.10.2020 09:56:23</t>
  </si>
  <si>
    <t>30.10.2020 09:56:25</t>
  </si>
  <si>
    <t>30.10.2020 09:56:35</t>
  </si>
  <si>
    <t>30.10.2020 09:56:37</t>
  </si>
  <si>
    <t>30.10.2020 09:56:40</t>
  </si>
  <si>
    <t>30.10.2020 09:56:41</t>
  </si>
  <si>
    <t>30.10.2020 09:56:43</t>
  </si>
  <si>
    <t>30.10.2020 09:57:09</t>
  </si>
  <si>
    <t>30.10.2020 09:57:25</t>
  </si>
  <si>
    <t>30.10.2020 09:57:27</t>
  </si>
  <si>
    <t>30.10.2020 09:57:28</t>
  </si>
  <si>
    <t>30.10.2020 09:57:37</t>
  </si>
  <si>
    <t>30.10.2020 09:57:39</t>
  </si>
  <si>
    <t>30.10.2020 09:57:46</t>
  </si>
  <si>
    <t>30.10.2020 09:57:52</t>
  </si>
  <si>
    <t>30.10.2020 09:58:15</t>
  </si>
  <si>
    <t>30.10.2020 09:58:16</t>
  </si>
  <si>
    <t>30.10.2020 09:58:34</t>
  </si>
  <si>
    <t>30.10.2020 09:58:36</t>
  </si>
  <si>
    <t>30.10.2020 09:58:40</t>
  </si>
  <si>
    <t>30.10.2020 09:58:46</t>
  </si>
  <si>
    <t>30.10.2020 09:58:48</t>
  </si>
  <si>
    <t>30.10.2020 09:58:49</t>
  </si>
  <si>
    <t>30.10.2020 09:59:04</t>
  </si>
  <si>
    <t>30.10.2020 09:59:06</t>
  </si>
  <si>
    <t>30.10.2020 09:59:07</t>
  </si>
  <si>
    <t>30.10.2020 09:59:37</t>
  </si>
  <si>
    <t>30.10.2020 09:59:39</t>
  </si>
  <si>
    <t>30.10.2020 09:59:48</t>
  </si>
  <si>
    <t>30.10.2020 09:59:51</t>
  </si>
  <si>
    <t>30.10.2020 09:59:52</t>
  </si>
  <si>
    <t>30.10.2020 09:59:55</t>
  </si>
  <si>
    <t>30.10.2020 09:59:57</t>
  </si>
  <si>
    <t>30.10.2020 10:00:12</t>
  </si>
  <si>
    <t>30.10.2020 10:00:13</t>
  </si>
  <si>
    <t>30.10.2020 10:00:15</t>
  </si>
  <si>
    <t>30.10.2020 10:00:16</t>
  </si>
  <si>
    <t>30.10.2020 10:00:28</t>
  </si>
  <si>
    <t>30.10.2020 10:00:30</t>
  </si>
  <si>
    <t>30.10.2020 10:00:37</t>
  </si>
  <si>
    <t>30.10.2020 10:00:39</t>
  </si>
  <si>
    <t>30.10.2020 10:00:40</t>
  </si>
  <si>
    <t>30.10.2020 10:00:46</t>
  </si>
  <si>
    <t>30.10.2020 10:00:48</t>
  </si>
  <si>
    <t>30.10.2020 10:00:49</t>
  </si>
  <si>
    <t>30.10.2020 10:00:51</t>
  </si>
  <si>
    <t>30.10.2020 10:01:07</t>
  </si>
  <si>
    <t>30.10.2020 10:01:09</t>
  </si>
  <si>
    <t>30.10.2020 10:01:10</t>
  </si>
  <si>
    <t>30.10.2020 10:01:24</t>
  </si>
  <si>
    <t>30.10.2020 10:01:25</t>
  </si>
  <si>
    <t>30.10.2020 10:01:27</t>
  </si>
  <si>
    <t>30.10.2020 10:01:28</t>
  </si>
  <si>
    <t>30.10.2020 10:02:07</t>
  </si>
  <si>
    <t>30.10.2020 10:02:09</t>
  </si>
  <si>
    <t>30.10.2020 10:02:10</t>
  </si>
  <si>
    <t>30.10.2020 10:02:12</t>
  </si>
  <si>
    <t>30.10.2020 10:02:13</t>
  </si>
  <si>
    <t>30.10.2020 10:02:18</t>
  </si>
  <si>
    <t>30.10.2020 10:02:19</t>
  </si>
  <si>
    <t>30.10.2020 10:02:21</t>
  </si>
  <si>
    <t>30.10.2020 10:02:22</t>
  </si>
  <si>
    <t>30.10.2020 10:02:34</t>
  </si>
  <si>
    <t>30.10.2020 10:02:36</t>
  </si>
  <si>
    <t>30.10.2020 10:02:37</t>
  </si>
  <si>
    <t>30.10.2020 10:02:39</t>
  </si>
  <si>
    <t>30.10.2020 10:02:45</t>
  </si>
  <si>
    <t>30.10.2020 10:02:46</t>
  </si>
  <si>
    <t>30.10.2020 10:02:51</t>
  </si>
  <si>
    <t>30.10.2020 10:02:52</t>
  </si>
  <si>
    <t>30.10.2020 10:02:55</t>
  </si>
  <si>
    <t>30.10.2020 10:02:58</t>
  </si>
  <si>
    <t>30.10.2020 10:03:00</t>
  </si>
  <si>
    <t>30.10.2020 10:03:01</t>
  </si>
  <si>
    <t>30.10.2020 10:03:03</t>
  </si>
  <si>
    <t>30.10.2020 10:03:04</t>
  </si>
  <si>
    <t>30.10.2020 10:03:06</t>
  </si>
  <si>
    <t>30.10.2020 10:03:09</t>
  </si>
  <si>
    <t>30.10.2020 10:03:12</t>
  </si>
  <si>
    <t>30.10.2020 10:03:13</t>
  </si>
  <si>
    <t>30.10.2020 10:03:15</t>
  </si>
  <si>
    <t>30.10.2020 10:03:16</t>
  </si>
  <si>
    <t>30.10.2020 10:03:19</t>
  </si>
  <si>
    <t>30.10.2020 10:03:36</t>
  </si>
  <si>
    <t>30.10.2020 10:03:38</t>
  </si>
  <si>
    <t>30.10.2020 10:03:39</t>
  </si>
  <si>
    <t>30.10.2020 10:03:42</t>
  </si>
  <si>
    <t>30.10.2020 10:03:44</t>
  </si>
  <si>
    <t>30.10.2020 10:03:45</t>
  </si>
  <si>
    <t>30.10.2020 10:03:47</t>
  </si>
  <si>
    <t>30.10.2020 10:04:15</t>
  </si>
  <si>
    <t>30.10.2020 10:04:16</t>
  </si>
  <si>
    <t>30.10.2020 10:04:27</t>
  </si>
  <si>
    <t>30.10.2020 10:04:28</t>
  </si>
  <si>
    <t>30.10.2020 10:04:33</t>
  </si>
  <si>
    <t>30.10.2020 10:04:42</t>
  </si>
  <si>
    <t>30.10.2020 10:04:43</t>
  </si>
  <si>
    <t>30.10.2020 10:05:00</t>
  </si>
  <si>
    <t>30.10.2020 10:05:03</t>
  </si>
  <si>
    <t>30.10.2020 10:05:04</t>
  </si>
  <si>
    <t>30.10.2020 10:05:06</t>
  </si>
  <si>
    <t>30.10.2020 10:05:07</t>
  </si>
  <si>
    <t>30.10.2020 10:05:09</t>
  </si>
  <si>
    <t>30.10.2020 10:05:18</t>
  </si>
  <si>
    <t>30.10.2020 10:05:19</t>
  </si>
  <si>
    <t>30.10.2020 10:05:21</t>
  </si>
  <si>
    <t>30.10.2020 10:05:22</t>
  </si>
  <si>
    <t>30.10.2020 10:05:24</t>
  </si>
  <si>
    <t>30.10.2020 10:05:25</t>
  </si>
  <si>
    <t>30.10.2020 10:05:27</t>
  </si>
  <si>
    <t>30.10.2020 10:05:28</t>
  </si>
  <si>
    <t>30.10.2020 10:05:30</t>
  </si>
  <si>
    <t>30.10.2020 10:05:31</t>
  </si>
  <si>
    <t>30.10.2020 10:05:33</t>
  </si>
  <si>
    <t>30.10.2020 10:05:34</t>
  </si>
  <si>
    <t>30.10.2020 10:05:39</t>
  </si>
  <si>
    <t>30.10.2020 10:05:40</t>
  </si>
  <si>
    <t>30.10.2020 10:05:45</t>
  </si>
  <si>
    <t>30.10.2020 10:05:46</t>
  </si>
  <si>
    <t>30.10.2020 10:05:48</t>
  </si>
  <si>
    <t>30.10.2020 10:05:57</t>
  </si>
  <si>
    <t>30.10.2020 10:05:58</t>
  </si>
  <si>
    <t>30.10.2020 10:06:00</t>
  </si>
  <si>
    <t>30.10.2020 10:06:01</t>
  </si>
  <si>
    <t>30.10.2020 10:06:04</t>
  </si>
  <si>
    <t>30.10.2020 10:06:06</t>
  </si>
  <si>
    <t>30.10.2020 10:06:09</t>
  </si>
  <si>
    <t>30.10.2020 10:06:10</t>
  </si>
  <si>
    <t>30.10.2020 10:06:38</t>
  </si>
  <si>
    <t>30.10.2020 10:06:39</t>
  </si>
  <si>
    <t>30.10.2020 10:06:48</t>
  </si>
  <si>
    <t>30.10.2020 10:06:50</t>
  </si>
  <si>
    <t>30.10.2020 10:06:51</t>
  </si>
  <si>
    <t>30.10.2020 10:07:21</t>
  </si>
  <si>
    <t>30.10.2020 10:07:22</t>
  </si>
  <si>
    <t>30.10.2020 10:07:36</t>
  </si>
  <si>
    <t>30.10.2020 10:07:37</t>
  </si>
  <si>
    <t>30.10.2020 10:07:39</t>
  </si>
  <si>
    <t>30.10.2020 10:07:40</t>
  </si>
  <si>
    <t>30.10.2020 10:07:42</t>
  </si>
  <si>
    <t>30.10.2020 10:07:43</t>
  </si>
  <si>
    <t>30.10.2020 10:08:09</t>
  </si>
  <si>
    <t>30.10.2020 10:08:10</t>
  </si>
  <si>
    <t>30.10.2020 10:08:12</t>
  </si>
  <si>
    <t>30.10.2020 10:08:15</t>
  </si>
  <si>
    <t>30.10.2020 10:08:16</t>
  </si>
  <si>
    <t>30.10.2020 10:08:18</t>
  </si>
  <si>
    <t>30.10.2020 10:08:19</t>
  </si>
  <si>
    <t>30.10.2020 10:08:22</t>
  </si>
  <si>
    <t>30.10.2020 10:08:24</t>
  </si>
  <si>
    <t>30.10.2020 10:08:31</t>
  </si>
  <si>
    <t>30.10.2020 10:09:07</t>
  </si>
  <si>
    <t>30.10.2020 10:09:12</t>
  </si>
  <si>
    <t>30.10.2020 10:09:13</t>
  </si>
  <si>
    <t>30.10.2020 10:09:30</t>
  </si>
  <si>
    <t>30.10.2020 10:09:31</t>
  </si>
  <si>
    <t>30.10.2020 10:09:33</t>
  </si>
  <si>
    <t>30.10.2020 10:09:48</t>
  </si>
  <si>
    <t>30.10.2020 10:09:49</t>
  </si>
  <si>
    <t>30.10.2020 10:10:01</t>
  </si>
  <si>
    <t>30.10.2020 10:10:03</t>
  </si>
  <si>
    <t>30.10.2020 10:10:06</t>
  </si>
  <si>
    <t>30.10.2020 10:10:07</t>
  </si>
  <si>
    <t>30.10.2020 10:10:18</t>
  </si>
  <si>
    <t>30.10.2020 10:10:19</t>
  </si>
  <si>
    <t>30.10.2020 10:10:21</t>
  </si>
  <si>
    <t>30.10.2020 10:10:22</t>
  </si>
  <si>
    <t>30.10.2020 10:10:24</t>
  </si>
  <si>
    <t>30.10.2020 10:10:51</t>
  </si>
  <si>
    <t>30.10.2020 10:10:52</t>
  </si>
  <si>
    <t>30.10.2020 10:11:03</t>
  </si>
  <si>
    <t>30.10.2020 10:11:04</t>
  </si>
  <si>
    <t>30.10.2020 10:11:06</t>
  </si>
  <si>
    <t>30.10.2020 10:11:13</t>
  </si>
  <si>
    <t>30.10.2020 10:11:15</t>
  </si>
  <si>
    <t>30.10.2020 10:11:16</t>
  </si>
  <si>
    <t>30.10.2020 10:11:18</t>
  </si>
  <si>
    <t>30.10.2020 10:11:21</t>
  </si>
  <si>
    <t>30.10.2020 10:11:22</t>
  </si>
  <si>
    <t>30.10.2020 10:11:24</t>
  </si>
  <si>
    <t>30.10.2020 10:11:25</t>
  </si>
  <si>
    <t>30.10.2020 10:11:27</t>
  </si>
  <si>
    <t>30.10.2020 10:11:28</t>
  </si>
  <si>
    <t>30.10.2020 10:11:30</t>
  </si>
  <si>
    <t>30.10.2020 10:12:10</t>
  </si>
  <si>
    <t>30.10.2020 10:12:30</t>
  </si>
  <si>
    <t>30.10.2020 10:12:31</t>
  </si>
  <si>
    <t>30.10.2020 10:12:46</t>
  </si>
  <si>
    <t>30.10.2020 10:12:55</t>
  </si>
  <si>
    <t>30.10.2020 10:12:57</t>
  </si>
  <si>
    <t>30.10.2020 10:13:00</t>
  </si>
  <si>
    <t>30.10.2020 10:13:01</t>
  </si>
  <si>
    <t>30.10.2020 10:13:03</t>
  </si>
  <si>
    <t>30.10.2020 10:13:10</t>
  </si>
  <si>
    <t>30.10.2020 10:13:12</t>
  </si>
  <si>
    <t>30.10.2020 10:13:13</t>
  </si>
  <si>
    <t>30.10.2020 10:13:42</t>
  </si>
  <si>
    <t>30.10.2020 10:13:43</t>
  </si>
  <si>
    <t>30.10.2020 10:13:45</t>
  </si>
  <si>
    <t>30.10.2020 10:13:46</t>
  </si>
  <si>
    <t>30.10.2020 10:13:48</t>
  </si>
  <si>
    <t>30.10.2020 10:13:51</t>
  </si>
  <si>
    <t>30.10.2020 10:13:52</t>
  </si>
  <si>
    <t>30.10.2020 10:13:54</t>
  </si>
  <si>
    <t>30.10.2020 10:13:55</t>
  </si>
  <si>
    <t>30.10.2020 10:13:58</t>
  </si>
  <si>
    <t>30.10.2020 10:14:00</t>
  </si>
  <si>
    <t>30.10.2020 10:14:01</t>
  </si>
  <si>
    <t>30.10.2020 10:14:15</t>
  </si>
  <si>
    <t>30.10.2020 10:14:17</t>
  </si>
  <si>
    <t>30.10.2020 10:14:18</t>
  </si>
  <si>
    <t>30.10.2020 10:14:24</t>
  </si>
  <si>
    <t>30.10.2020 10:14:27</t>
  </si>
  <si>
    <t>30.10.2020 10:14:29</t>
  </si>
  <si>
    <t>30.10.2020 10:14:30</t>
  </si>
  <si>
    <t>30.10.2020 10:14:32</t>
  </si>
  <si>
    <t>30.10.2020 10:14:33</t>
  </si>
  <si>
    <t>30.10.2020 10:14:35</t>
  </si>
  <si>
    <t>30.10.2020 10:14:39</t>
  </si>
  <si>
    <t>30.10.2020 10:14:41</t>
  </si>
  <si>
    <t>30.10.2020 10:14:50</t>
  </si>
  <si>
    <t>30.10.2020 10:14:51</t>
  </si>
  <si>
    <t>30.10.2020 10:15:01</t>
  </si>
  <si>
    <t>30.10.2020 10:15:03</t>
  </si>
  <si>
    <t>30.10.2020 10:15:04</t>
  </si>
  <si>
    <t>30.10.2020 10:15:06</t>
  </si>
  <si>
    <t>30.10.2020 10:15:07</t>
  </si>
  <si>
    <t>30.10.2020 10:15:15</t>
  </si>
  <si>
    <t>30.10.2020 10:15:22</t>
  </si>
  <si>
    <t>30.10.2020 10:15:24</t>
  </si>
  <si>
    <t>30.10.2020 10:15:25</t>
  </si>
  <si>
    <t>30.10.2020 10:15:31</t>
  </si>
  <si>
    <t>30.10.2020 10:15:34</t>
  </si>
  <si>
    <t>30.10.2020 10:15:36</t>
  </si>
  <si>
    <t>30.10.2020 10:15:40</t>
  </si>
  <si>
    <t>30.10.2020 10:15:42</t>
  </si>
  <si>
    <t>30.10.2020 10:15:43</t>
  </si>
  <si>
    <t>30.10.2020 10:15:45</t>
  </si>
  <si>
    <t>30.10.2020 10:15:46</t>
  </si>
  <si>
    <t>30.10.2020 10:16:10</t>
  </si>
  <si>
    <t>30.10.2020 10:16:12</t>
  </si>
  <si>
    <t>30.10.2020 10:16:13</t>
  </si>
  <si>
    <t>30.10.2020 10:16:21</t>
  </si>
  <si>
    <t>30.10.2020 10:16:22</t>
  </si>
  <si>
    <t>30.10.2020 10:16:27</t>
  </si>
  <si>
    <t>30.10.2020 10:16:28</t>
  </si>
  <si>
    <t>30.10.2020 10:16:30</t>
  </si>
  <si>
    <t>30.10.2020 10:16:31</t>
  </si>
  <si>
    <t>30.10.2020 10:16:54</t>
  </si>
  <si>
    <t>30.10.2020 10:16:55</t>
  </si>
  <si>
    <t>30.10.2020 10:16:57</t>
  </si>
  <si>
    <t>30.10.2020 10:16:58</t>
  </si>
  <si>
    <t>30.10.2020 10:17:00</t>
  </si>
  <si>
    <t>30.10.2020 10:17:01</t>
  </si>
  <si>
    <t>30.10.2020 10:17:03</t>
  </si>
  <si>
    <t>30.10.2020 10:17:04</t>
  </si>
  <si>
    <t>30.10.2020 10:17:06</t>
  </si>
  <si>
    <t>30.10.2020 10:17:09</t>
  </si>
  <si>
    <t>30.10.2020 10:17:10</t>
  </si>
  <si>
    <t>30.10.2020 10:17:12</t>
  </si>
  <si>
    <t>30.10.2020 10:17:13</t>
  </si>
  <si>
    <t>30.10.2020 10:17:15</t>
  </si>
  <si>
    <t>30.10.2020 10:17:27</t>
  </si>
  <si>
    <t>30.10.2020 10:17:29</t>
  </si>
  <si>
    <t>30.10.2020 10:17:39</t>
  </si>
  <si>
    <t>30.10.2020 10:17:41</t>
  </si>
  <si>
    <t>30.10.2020 10:17:42</t>
  </si>
  <si>
    <t>30.10.2020 10:17:53</t>
  </si>
  <si>
    <t>30.10.2020 10:17:54</t>
  </si>
  <si>
    <t>30.10.2020 10:18:30</t>
  </si>
  <si>
    <t>30.10.2020 10:18:31</t>
  </si>
  <si>
    <t>30.10.2020 10:18:33</t>
  </si>
  <si>
    <t>30.10.2020 10:18:39</t>
  </si>
  <si>
    <t>30.10.2020 10:18:40</t>
  </si>
  <si>
    <t>30.10.2020 10:18:42</t>
  </si>
  <si>
    <t>30.10.2020 10:19:06</t>
  </si>
  <si>
    <t>30.10.2020 10:19:07</t>
  </si>
  <si>
    <t>30.10.2020 10:19:09</t>
  </si>
  <si>
    <t>30.10.2020 10:19:10</t>
  </si>
  <si>
    <t>30.10.2020 10:19:12</t>
  </si>
  <si>
    <t>30.10.2020 10:19:13</t>
  </si>
  <si>
    <t>30.10.2020 10:19:22</t>
  </si>
  <si>
    <t>30.10.2020 10:19:24</t>
  </si>
  <si>
    <t>30.10.2020 10:19:25</t>
  </si>
  <si>
    <t>30.10.2020 10:19:27</t>
  </si>
  <si>
    <t>30.10.2020 10:19:28</t>
  </si>
  <si>
    <t>30.10.2020 10:19:30</t>
  </si>
  <si>
    <t>30.10.2020 10:19:31</t>
  </si>
  <si>
    <t>30.10.2020 10:19:33</t>
  </si>
  <si>
    <t>30.10.2020 10:19:36</t>
  </si>
  <si>
    <t>30.10.2020 10:19:37</t>
  </si>
  <si>
    <t>30.10.2020 10:19:40</t>
  </si>
  <si>
    <t>30.10.2020 10:19:48</t>
  </si>
  <si>
    <t>30.10.2020 10:19:49</t>
  </si>
  <si>
    <t>30.10.2020 10:20:12</t>
  </si>
  <si>
    <t>30.10.2020 10:20:13</t>
  </si>
  <si>
    <t>30.10.2020 10:20:25</t>
  </si>
  <si>
    <t>30.10.2020 10:20:27</t>
  </si>
  <si>
    <t>30.10.2020 10:20:28</t>
  </si>
  <si>
    <t>30.10.2020 10:20:30</t>
  </si>
  <si>
    <t>30.10.2020 10:20:43</t>
  </si>
  <si>
    <t>30.10.2020 10:20:45</t>
  </si>
  <si>
    <t>30.10.2020 10:20:46</t>
  </si>
  <si>
    <t>30.10.2020 10:20:48</t>
  </si>
  <si>
    <t>30.10.2020 10:21:00</t>
  </si>
  <si>
    <t>30.10.2020 10:21:01</t>
  </si>
  <si>
    <t>30.10.2020 10:21:03</t>
  </si>
  <si>
    <t>30.10.2020 10:21:04</t>
  </si>
  <si>
    <t>30.10.2020 10:21:07</t>
  </si>
  <si>
    <t>30.10.2020 10:21:09</t>
  </si>
  <si>
    <t>30.10.2020 10:21:16</t>
  </si>
  <si>
    <t>30.10.2020 10:21:18</t>
  </si>
  <si>
    <t>30.10.2020 10:21:39</t>
  </si>
  <si>
    <t>30.10.2020 10:21:40</t>
  </si>
  <si>
    <t>30.10.2020 10:21:49</t>
  </si>
  <si>
    <t>30.10.2020 10:21:51</t>
  </si>
  <si>
    <t>30.10.2020 10:21:52</t>
  </si>
  <si>
    <t>30.10.2020 10:21:54</t>
  </si>
  <si>
    <t>30.10.2020 10:21:55</t>
  </si>
  <si>
    <t>30.10.2020 10:21:58</t>
  </si>
  <si>
    <t>30.10.2020 10:22:00</t>
  </si>
  <si>
    <t>30.10.2020 10:22:03</t>
  </si>
  <si>
    <t>30.10.2020 10:22:04</t>
  </si>
  <si>
    <t>30.10.2020 10:22:32</t>
  </si>
  <si>
    <t>30.10.2020 10:22:33</t>
  </si>
  <si>
    <t>30.10.2020 10:22:35</t>
  </si>
  <si>
    <t>30.10.2020 10:22:36</t>
  </si>
  <si>
    <t>30.10.2020 10:22:38</t>
  </si>
  <si>
    <t>30.10.2020 10:22:41</t>
  </si>
  <si>
    <t>30.10.2020 10:22:42</t>
  </si>
  <si>
    <t>30.10.2020 10:22:59</t>
  </si>
  <si>
    <t>30.10.2020 10:23:00</t>
  </si>
  <si>
    <t>30.10.2020 10:23:05</t>
  </si>
  <si>
    <t>30.10.2020 10:23:11</t>
  </si>
  <si>
    <t>30.10.2020 10:23:15</t>
  </si>
  <si>
    <t>30.10.2020 10:23:17</t>
  </si>
  <si>
    <t>30.10.2020 10:23:21</t>
  </si>
  <si>
    <t>30.10.2020 10:23:23</t>
  </si>
  <si>
    <t>30.10.2020 10:23:24</t>
  </si>
  <si>
    <t>30.10.2020 10:23:26</t>
  </si>
  <si>
    <t>30.10.2020 10:23:27</t>
  </si>
  <si>
    <t>30.10.2020 10:23:29</t>
  </si>
  <si>
    <t>30.10.2020 10:23:30</t>
  </si>
  <si>
    <t>30.10.2020 10:23:33</t>
  </si>
  <si>
    <t>30.10.2020 10:23:35</t>
  </si>
  <si>
    <t>30.10.2020 10:23:36</t>
  </si>
  <si>
    <t>30.10.2020 10:23:38</t>
  </si>
  <si>
    <t>30.10.2020 10:24:07</t>
  </si>
  <si>
    <t>30.10.2020 10:24:09</t>
  </si>
  <si>
    <t>30.10.2020 10:24:10</t>
  </si>
  <si>
    <t>30.10.2020 10:24:43</t>
  </si>
  <si>
    <t>30.10.2020 10:24:45</t>
  </si>
  <si>
    <t>30.10.2020 10:25:09</t>
  </si>
  <si>
    <t>30.10.2020 10:25:10</t>
  </si>
  <si>
    <t>30.10.2020 10:25:12</t>
  </si>
  <si>
    <t>30.10.2020 10:25:34</t>
  </si>
  <si>
    <t>30.10.2020 10:25:36</t>
  </si>
  <si>
    <t>30.10.2020 10:25:37</t>
  </si>
  <si>
    <t>30.10.2020 10:25:51</t>
  </si>
  <si>
    <t>30.10.2020 10:25:52</t>
  </si>
  <si>
    <t>30.10.2020 10:25:58</t>
  </si>
  <si>
    <t>30.10.2020 10:26:08</t>
  </si>
  <si>
    <t>30.10.2020 10:26:09</t>
  </si>
  <si>
    <t>30.10.2020 10:26:30</t>
  </si>
  <si>
    <t>30.10.2020 10:26:32</t>
  </si>
  <si>
    <t>30.10.2020 10:26:33</t>
  </si>
  <si>
    <t>30.10.2020 10:26:35</t>
  </si>
  <si>
    <t>30.10.2020 10:26:38</t>
  </si>
  <si>
    <t>30.10.2020 10:26:42</t>
  </si>
  <si>
    <t>30.10.2020 10:26:44</t>
  </si>
  <si>
    <t>30.10.2020 10:26:53</t>
  </si>
  <si>
    <t>30.10.2020 10:26:54</t>
  </si>
  <si>
    <t>30.10.2020 10:26:57</t>
  </si>
  <si>
    <t>30.10.2020 10:26:59</t>
  </si>
  <si>
    <t>30.10.2020 10:27:00</t>
  </si>
  <si>
    <t>30.10.2020 10:27:03</t>
  </si>
  <si>
    <t>30.10.2020 10:27:09</t>
  </si>
  <si>
    <t>30.10.2020 10:27:11</t>
  </si>
  <si>
    <t>30.10.2020 10:27:18</t>
  </si>
  <si>
    <t>30.10.2020 10:27:20</t>
  </si>
  <si>
    <t>30.10.2020 10:27:40</t>
  </si>
  <si>
    <t>30.10.2020 10:28:12</t>
  </si>
  <si>
    <t>30.10.2020 10:28:15</t>
  </si>
  <si>
    <t>30.10.2020 10:28:18</t>
  </si>
  <si>
    <t>30.10.2020 10:28:19</t>
  </si>
  <si>
    <t>30.10.2020 10:28:22</t>
  </si>
  <si>
    <t>30.10.2020 10:28:30</t>
  </si>
  <si>
    <t>30.10.2020 10:28:36</t>
  </si>
  <si>
    <t>30.10.2020 10:28:37</t>
  </si>
  <si>
    <t>30.10.2020 10:28:39</t>
  </si>
  <si>
    <t>30.10.2020 10:28:48</t>
  </si>
  <si>
    <t>30.10.2020 10:28:55</t>
  </si>
  <si>
    <t>30.10.2020 10:28:57</t>
  </si>
  <si>
    <t>30.10.2020 10:28:58</t>
  </si>
  <si>
    <t>30.10.2020 10:29:00</t>
  </si>
  <si>
    <t>30.10.2020 10:29:09</t>
  </si>
  <si>
    <t>30.10.2020 10:29:23</t>
  </si>
  <si>
    <t>30.10.2020 10:29:24</t>
  </si>
  <si>
    <t>30.10.2020 10:29:27</t>
  </si>
  <si>
    <t>30.10.2020 10:29:29</t>
  </si>
  <si>
    <t>30.10.2020 10:29:38</t>
  </si>
  <si>
    <t>30.10.2020 10:29:39</t>
  </si>
  <si>
    <t>30.10.2020 10:29:41</t>
  </si>
  <si>
    <t>30.10.2020 10:29:44</t>
  </si>
  <si>
    <t>30.10.2020 10:29:45</t>
  </si>
  <si>
    <t>30.10.2020 10:29:47</t>
  </si>
  <si>
    <t>30.10.2020 10:29:48</t>
  </si>
  <si>
    <t>30.10.2020 10:29:56</t>
  </si>
  <si>
    <t>30.10.2020 10:29:57</t>
  </si>
  <si>
    <t>30.10.2020 10:30:14</t>
  </si>
  <si>
    <t>30.10.2020 10:30:20</t>
  </si>
  <si>
    <t>30.10.2020 10:30:21</t>
  </si>
  <si>
    <t>30.10.2020 10:30:29</t>
  </si>
  <si>
    <t>30.10.2020 10:30:30</t>
  </si>
  <si>
    <t>30.10.2020 10:30:47</t>
  </si>
  <si>
    <t>30.10.2020 10:30:49</t>
  </si>
  <si>
    <t>30.10.2020 10:30:50</t>
  </si>
  <si>
    <t>30.10.2020 10:30:52</t>
  </si>
  <si>
    <t>30.10.2020 10:31:13</t>
  </si>
  <si>
    <t>30.10.2020 10:31:15</t>
  </si>
  <si>
    <t>30.10.2020 10:31:25</t>
  </si>
  <si>
    <t>30.10.2020 10:31:27</t>
  </si>
  <si>
    <t>30.10.2020 10:31:31</t>
  </si>
  <si>
    <t>30.10.2020 10:31:33</t>
  </si>
  <si>
    <t>30.10.2020 10:31:37</t>
  </si>
  <si>
    <t>30.10.2020 10:32:28</t>
  </si>
  <si>
    <t>30.10.2020 10:32:31</t>
  </si>
  <si>
    <t>30.10.2020 10:32:33</t>
  </si>
  <si>
    <t>30.10.2020 10:32:36</t>
  </si>
  <si>
    <t>30.10.2020 10:32:37</t>
  </si>
  <si>
    <t>30.10.2020 10:32:39</t>
  </si>
  <si>
    <t>30.10.2020 10:32:45</t>
  </si>
  <si>
    <t>30.10.2020 10:32:46</t>
  </si>
  <si>
    <t>30.10.2020 10:33:06</t>
  </si>
  <si>
    <t>30.10.2020 10:33:07</t>
  </si>
  <si>
    <t>30.10.2020 10:33:10</t>
  </si>
  <si>
    <t>30.10.2020 10:33:31</t>
  </si>
  <si>
    <t>30.10.2020 10:33:42</t>
  </si>
  <si>
    <t>30.10.2020 10:34:01</t>
  </si>
  <si>
    <t>30.10.2020 10:34:03</t>
  </si>
  <si>
    <t>30.10.2020 10:34:12</t>
  </si>
  <si>
    <t>30.10.2020 10:34:13</t>
  </si>
  <si>
    <t>30.10.2020 10:34:21</t>
  </si>
  <si>
    <t>30.10.2020 10:34:22</t>
  </si>
  <si>
    <t>30.10.2020 10:34:24</t>
  </si>
  <si>
    <t>30.10.2020 10:34:37</t>
  </si>
  <si>
    <t>30.10.2020 10:34:39</t>
  </si>
  <si>
    <t>30.10.2020 10:34:57</t>
  </si>
  <si>
    <t>30.10.2020 10:34:58</t>
  </si>
  <si>
    <t>30.10.2020 10:35:00</t>
  </si>
  <si>
    <t>30.10.2020 10:35:01</t>
  </si>
  <si>
    <t>30.10.2020 10:35:32</t>
  </si>
  <si>
    <t>30.10.2020 10:35:42</t>
  </si>
  <si>
    <t>30.10.2020 10:35:44</t>
  </si>
  <si>
    <t>30.10.2020 10:35:45</t>
  </si>
  <si>
    <t>30.10.2020 10:35:53</t>
  </si>
  <si>
    <t>30.10.2020 10:35:54</t>
  </si>
  <si>
    <t>30.10.2020 10:36:01</t>
  </si>
  <si>
    <t>30.10.2020 10:36:22</t>
  </si>
  <si>
    <t>30.10.2020 10:36:31</t>
  </si>
  <si>
    <t>30.10.2020 10:36:33</t>
  </si>
  <si>
    <t>30.10.2020 10:37:03</t>
  </si>
  <si>
    <t>30.10.2020 10:37:04</t>
  </si>
  <si>
    <t>30.10.2020 10:37:12</t>
  </si>
  <si>
    <t>30.10.2020 10:37:15</t>
  </si>
  <si>
    <t>30.10.2020 10:37:16</t>
  </si>
  <si>
    <t>30.10.2020 10:37:25</t>
  </si>
  <si>
    <t>30.10.2020 10:37:27</t>
  </si>
  <si>
    <t>30.10.2020 10:37:28</t>
  </si>
  <si>
    <t>30.10.2020 10:37:43</t>
  </si>
  <si>
    <t>30.10.2020 10:37:45</t>
  </si>
  <si>
    <t>30.10.2020 10:37:46</t>
  </si>
  <si>
    <t>30.10.2020 10:37:48</t>
  </si>
  <si>
    <t>30.10.2020 10:37:58</t>
  </si>
  <si>
    <t>30.10.2020 10:38:00</t>
  </si>
  <si>
    <t>30.10.2020 10:38:14</t>
  </si>
  <si>
    <t>30.10.2020 10:38:15</t>
  </si>
  <si>
    <t>30.10.2020 10:38:17</t>
  </si>
  <si>
    <t>30.10.2020 10:38:21</t>
  </si>
  <si>
    <t>30.10.2020 10:38:23</t>
  </si>
  <si>
    <t>30.10.2020 10:38:24</t>
  </si>
  <si>
    <t>30.10.2020 10:38:42</t>
  </si>
  <si>
    <t>30.10.2020 10:38:44</t>
  </si>
  <si>
    <t>30.10.2020 10:38:45</t>
  </si>
  <si>
    <t>30.10.2020 10:38:59</t>
  </si>
  <si>
    <t>30.10.2020 10:39:00</t>
  </si>
  <si>
    <t>30.10.2020 10:39:02</t>
  </si>
  <si>
    <t>30.10.2020 10:39:05</t>
  </si>
  <si>
    <t>30.10.2020 10:39:06</t>
  </si>
  <si>
    <t>30.10.2020 10:39:08</t>
  </si>
  <si>
    <t>30.10.2020 10:39:37</t>
  </si>
  <si>
    <t>30.10.2020 10:39:38</t>
  </si>
  <si>
    <t>30.10.2020 10:39:40</t>
  </si>
  <si>
    <t>30.10.2020 10:39:41</t>
  </si>
  <si>
    <t>30.10.2020 10:39:43</t>
  </si>
  <si>
    <t>30.10.2020 10:39:44</t>
  </si>
  <si>
    <t>30.10.2020 10:39:49</t>
  </si>
  <si>
    <t>30.10.2020 10:39:50</t>
  </si>
  <si>
    <t>30.10.2020 10:39:52</t>
  </si>
  <si>
    <t>30.10.2020 10:40:24</t>
  </si>
  <si>
    <t>30.10.2020 10:40:25</t>
  </si>
  <si>
    <t>30.10.2020 10:40:27</t>
  </si>
  <si>
    <t>30.10.2020 10:40:40</t>
  </si>
  <si>
    <t>30.10.2020 10:40:42</t>
  </si>
  <si>
    <t>30.10.2020 10:40:43</t>
  </si>
  <si>
    <t>30.10.2020 10:41:12</t>
  </si>
  <si>
    <t>30.10.2020 10:41:13</t>
  </si>
  <si>
    <t>30.10.2020 10:41:24</t>
  </si>
  <si>
    <t>30.10.2020 10:41:25</t>
  </si>
  <si>
    <t>30.10.2020 10:41:27</t>
  </si>
  <si>
    <t>30.10.2020 10:41:30</t>
  </si>
  <si>
    <t>30.10.2020 10:41:31</t>
  </si>
  <si>
    <t>30.10.2020 10:41:33</t>
  </si>
  <si>
    <t>30.10.2020 10:41:34</t>
  </si>
  <si>
    <t>30.10.2020 10:41:36</t>
  </si>
  <si>
    <t>30.10.2020 10:42:01</t>
  </si>
  <si>
    <t>30.10.2020 10:42:12</t>
  </si>
  <si>
    <t>30.10.2020 10:42:22</t>
  </si>
  <si>
    <t>30.10.2020 10:42:34</t>
  </si>
  <si>
    <t>30.10.2020 10:42:36</t>
  </si>
  <si>
    <t>30.10.2020 10:42:37</t>
  </si>
  <si>
    <t>30.10.2020 10:42:39</t>
  </si>
  <si>
    <t>30.10.2020 10:42:40</t>
  </si>
  <si>
    <t>30.10.2020 10:42:42</t>
  </si>
  <si>
    <t>30.10.2020 10:42:45</t>
  </si>
  <si>
    <t>30.10.2020 10:42:46</t>
  </si>
  <si>
    <t>30.10.2020 10:42:48</t>
  </si>
  <si>
    <t>30.10.2020 10:42:49</t>
  </si>
  <si>
    <t>30.10.2020 10:43:03</t>
  </si>
  <si>
    <t>30.10.2020 10:43:04</t>
  </si>
  <si>
    <t>30.10.2020 10:43:07</t>
  </si>
  <si>
    <t>30.10.2020 10:43:10</t>
  </si>
  <si>
    <t>30.10.2020 10:43:12</t>
  </si>
  <si>
    <t>30.10.2020 10:43:28</t>
  </si>
  <si>
    <t>30.10.2020 10:43:30</t>
  </si>
  <si>
    <t>30.10.2020 10:43:33</t>
  </si>
  <si>
    <t>30.10.2020 10:43:34</t>
  </si>
  <si>
    <t>30.10.2020 10:43:43</t>
  </si>
  <si>
    <t>30.10.2020 10:44:01</t>
  </si>
  <si>
    <t>30.10.2020 10:44:03</t>
  </si>
  <si>
    <t>30.10.2020 10:44:04</t>
  </si>
  <si>
    <t>30.10.2020 10:44:06</t>
  </si>
  <si>
    <t>30.10.2020 10:44:09</t>
  </si>
  <si>
    <t>30.10.2020 10:44:10</t>
  </si>
  <si>
    <t>30.10.2020 10:44:12</t>
  </si>
  <si>
    <t>30.10.2020 10:44:13</t>
  </si>
  <si>
    <t>30.10.2020 10:44:15</t>
  </si>
  <si>
    <t>30.10.2020 10:44:16</t>
  </si>
  <si>
    <t>30.10.2020 10:44:18</t>
  </si>
  <si>
    <t>30.10.2020 10:44:19</t>
  </si>
  <si>
    <t>30.10.2020 10:44:21</t>
  </si>
  <si>
    <t>30.10.2020 10:44:24</t>
  </si>
  <si>
    <t>30.10.2020 10:44:25</t>
  </si>
  <si>
    <t>30.10.2020 10:44:37</t>
  </si>
  <si>
    <t>30.10.2020 10:44:39</t>
  </si>
  <si>
    <t>30.10.2020 10:44:46</t>
  </si>
  <si>
    <t>30.10.2020 10:44:48</t>
  </si>
  <si>
    <t>30.10.2020 10:44:49</t>
  </si>
  <si>
    <t>30.10.2020 10:44:51</t>
  </si>
  <si>
    <t>30.10.2020 10:44:52</t>
  </si>
  <si>
    <t>30.10.2020 10:45:12</t>
  </si>
  <si>
    <t>30.10.2020 10:45:13</t>
  </si>
  <si>
    <t>30.10.2020 10:45:28</t>
  </si>
  <si>
    <t>30.10.2020 10:45:30</t>
  </si>
  <si>
    <t>30.10.2020 10:45:33</t>
  </si>
  <si>
    <t>30.10.2020 10:45:34</t>
  </si>
  <si>
    <t>30.10.2020 10:45:36</t>
  </si>
  <si>
    <t>30.10.2020 10:45:37</t>
  </si>
  <si>
    <t>30.10.2020 10:45:39</t>
  </si>
  <si>
    <t>30.10.2020 10:45:40</t>
  </si>
  <si>
    <t>30.10.2020 10:45:42</t>
  </si>
  <si>
    <t>30.10.2020 10:45:43</t>
  </si>
  <si>
    <t>30.10.2020 10:45:46</t>
  </si>
  <si>
    <t>30.10.2020 10:46:24</t>
  </si>
  <si>
    <t>30.10.2020 10:46:25</t>
  </si>
  <si>
    <t>30.10.2020 10:46:40</t>
  </si>
  <si>
    <t>30.10.2020 10:46:43</t>
  </si>
  <si>
    <t>30.10.2020 10:47:04</t>
  </si>
  <si>
    <t>30.10.2020 10:47:06</t>
  </si>
  <si>
    <t>30.10.2020 10:47:15</t>
  </si>
  <si>
    <t>30.10.2020 10:47:16</t>
  </si>
  <si>
    <t>30.10.2020 10:47:21</t>
  </si>
  <si>
    <t>30.10.2020 10:47:22</t>
  </si>
  <si>
    <t>30.10.2020 10:47:24</t>
  </si>
  <si>
    <t>30.10.2020 10:47:25</t>
  </si>
  <si>
    <t>30.10.2020 10:47:27</t>
  </si>
  <si>
    <t>30.10.2020 10:47:28</t>
  </si>
  <si>
    <t>30.10.2020 10:47:30</t>
  </si>
  <si>
    <t>30.10.2020 10:47:31</t>
  </si>
  <si>
    <t>30.10.2020 10:47:39</t>
  </si>
  <si>
    <t>30.10.2020 10:47:45</t>
  </si>
  <si>
    <t>30.10.2020 10:47:46</t>
  </si>
  <si>
    <t>30.10.2020 10:47:48</t>
  </si>
  <si>
    <t>30.10.2020 10:47:49</t>
  </si>
  <si>
    <t>30.10.2020 10:47:51</t>
  </si>
  <si>
    <t>30.10.2020 10:47:52</t>
  </si>
  <si>
    <t>30.10.2020 10:47:54</t>
  </si>
  <si>
    <t>30.10.2020 10:47:57</t>
  </si>
  <si>
    <t>30.10.2020 10:47:58</t>
  </si>
  <si>
    <t>30.10.2020 10:48:00</t>
  </si>
  <si>
    <t>30.10.2020 10:48:01</t>
  </si>
  <si>
    <t>30.10.2020 10:48:03</t>
  </si>
  <si>
    <t>30.10.2020 10:48:04</t>
  </si>
  <si>
    <t>30.10.2020 10:48:06</t>
  </si>
  <si>
    <t>30.10.2020 10:48:07</t>
  </si>
  <si>
    <t>30.10.2020 10:48:18</t>
  </si>
  <si>
    <t>30.10.2020 10:48:19</t>
  </si>
  <si>
    <t>30.10.2020 10:48:21</t>
  </si>
  <si>
    <t>30.10.2020 10:48:22</t>
  </si>
  <si>
    <t>30.10.2020 10:48:25</t>
  </si>
  <si>
    <t>30.10.2020 10:48:27</t>
  </si>
  <si>
    <t>30.10.2020 10:48:37</t>
  </si>
  <si>
    <t>30.10.2020 10:48:39</t>
  </si>
  <si>
    <t>30.10.2020 10:48:40</t>
  </si>
  <si>
    <t>30.10.2020 10:48:42</t>
  </si>
  <si>
    <t>30.10.2020 10:48:44</t>
  </si>
  <si>
    <t>30.10.2020 10:48:48</t>
  </si>
  <si>
    <t>30.10.2020 10:49:00</t>
  </si>
  <si>
    <t>30.10.2020 10:49:10</t>
  </si>
  <si>
    <t>30.10.2020 10:49:12</t>
  </si>
  <si>
    <t>30.10.2020 10:49:13</t>
  </si>
  <si>
    <t>30.10.2020 10:49:16</t>
  </si>
  <si>
    <t>30.10.2020 10:49:21</t>
  </si>
  <si>
    <t>30.10.2020 10:49:22</t>
  </si>
  <si>
    <t>30.10.2020 10:49:24</t>
  </si>
  <si>
    <t>30.10.2020 10:49:30</t>
  </si>
  <si>
    <t>30.10.2020 10:49:31</t>
  </si>
  <si>
    <t>30.10.2020 10:49:33</t>
  </si>
  <si>
    <t>30.10.2020 10:49:34</t>
  </si>
  <si>
    <t>30.10.2020 10:49:39</t>
  </si>
  <si>
    <t>30.10.2020 10:49:40</t>
  </si>
  <si>
    <t>30.10.2020 10:49:42</t>
  </si>
  <si>
    <t>30.10.2020 10:49:43</t>
  </si>
  <si>
    <t>30.10.2020 10:50:03</t>
  </si>
  <si>
    <t>30.10.2020 10:50:04</t>
  </si>
  <si>
    <t>30.10.2020 10:50:21</t>
  </si>
  <si>
    <t>30.10.2020 10:50:22</t>
  </si>
  <si>
    <t>30.10.2020 10:50:25</t>
  </si>
  <si>
    <t>30.10.2020 10:50:27</t>
  </si>
  <si>
    <t>30.10.2020 10:50:39</t>
  </si>
  <si>
    <t>30.10.2020 10:50:54</t>
  </si>
  <si>
    <t>30.10.2020 10:50:55</t>
  </si>
  <si>
    <t>30.10.2020 10:51:07</t>
  </si>
  <si>
    <t>30.10.2020 10:51:09</t>
  </si>
  <si>
    <t>30.10.2020 10:51:10</t>
  </si>
  <si>
    <t>30.10.2020 10:51:12</t>
  </si>
  <si>
    <t>30.10.2020 10:51:13</t>
  </si>
  <si>
    <t>30.10.2020 10:51:15</t>
  </si>
  <si>
    <t>30.10.2020 10:51:16</t>
  </si>
  <si>
    <t>30.10.2020 10:51:40</t>
  </si>
  <si>
    <t>30.10.2020 10:51:55</t>
  </si>
  <si>
    <t>30.10.2020 10:51:57</t>
  </si>
  <si>
    <t>30.10.2020 10:52:00</t>
  </si>
  <si>
    <t>30.10.2020 10:52:01</t>
  </si>
  <si>
    <t>30.10.2020 10:52:03</t>
  </si>
  <si>
    <t>30.10.2020 10:52:04</t>
  </si>
  <si>
    <t>30.10.2020 10:52:06</t>
  </si>
  <si>
    <t>30.10.2020 10:52:07</t>
  </si>
  <si>
    <t>30.10.2020 10:52:09</t>
  </si>
  <si>
    <t>30.10.2020 10:52:10</t>
  </si>
  <si>
    <t>30.10.2020 10:52:13</t>
  </si>
  <si>
    <t>30.10.2020 10:52:15</t>
  </si>
  <si>
    <t>30.10.2020 10:52:42</t>
  </si>
  <si>
    <t>30.10.2020 10:52:43</t>
  </si>
  <si>
    <t>30.10.2020 10:52:46</t>
  </si>
  <si>
    <t>30.10.2020 10:52:48</t>
  </si>
  <si>
    <t>30.10.2020 10:52:57</t>
  </si>
  <si>
    <t>30.10.2020 10:52:58</t>
  </si>
  <si>
    <t>30.10.2020 10:53:15</t>
  </si>
  <si>
    <t>30.10.2020 10:53:18</t>
  </si>
  <si>
    <t>30.10.2020 10:53:20</t>
  </si>
  <si>
    <t>30.10.2020 10:53:44</t>
  </si>
  <si>
    <t>30.10.2020 10:53:53</t>
  </si>
  <si>
    <t>30.10.2020 10:53:54</t>
  </si>
  <si>
    <t>30.10.2020 10:53:56</t>
  </si>
  <si>
    <t>30.10.2020 10:53:57</t>
  </si>
  <si>
    <t>30.10.2020 10:53:59</t>
  </si>
  <si>
    <t>30.10.2020 10:54:00</t>
  </si>
  <si>
    <t>30.10.2020 10:54:02</t>
  </si>
  <si>
    <t>30.10.2020 10:54:03</t>
  </si>
  <si>
    <t>30.10.2020 10:54:05</t>
  </si>
  <si>
    <t>30.10.2020 10:54:06</t>
  </si>
  <si>
    <t>30.10.2020 10:54:08</t>
  </si>
  <si>
    <t>30.10.2020 10:54:09</t>
  </si>
  <si>
    <t>30.10.2020 10:54:11</t>
  </si>
  <si>
    <t>30.10.2020 10:54:12</t>
  </si>
  <si>
    <t>30.10.2020 10:54:21</t>
  </si>
  <si>
    <t>30.10.2020 10:54:23</t>
  </si>
  <si>
    <t>30.10.2020 10:54:43</t>
  </si>
  <si>
    <t>30.10.2020 10:54:44</t>
  </si>
  <si>
    <t>30.10.2020 10:54:46</t>
  </si>
  <si>
    <t>30.10.2020 10:54:47</t>
  </si>
  <si>
    <t>30.10.2020 10:54:50</t>
  </si>
  <si>
    <t>30.10.2020 10:54:52</t>
  </si>
  <si>
    <t>30.10.2020 10:54:55</t>
  </si>
  <si>
    <t>30.10.2020 10:54:56</t>
  </si>
  <si>
    <t>30.10.2020 10:54:58</t>
  </si>
  <si>
    <t>30.10.2020 10:55:02</t>
  </si>
  <si>
    <t>30.10.2020 10:55:04</t>
  </si>
  <si>
    <t>30.10.2020 10:55:05</t>
  </si>
  <si>
    <t>30.10.2020 10:55:13</t>
  </si>
  <si>
    <t>30.10.2020 10:55:16</t>
  </si>
  <si>
    <t>30.10.2020 10:55:35</t>
  </si>
  <si>
    <t>30.10.2020 10:55:40</t>
  </si>
  <si>
    <t>30.10.2020 10:55:41</t>
  </si>
  <si>
    <t>30.10.2020 10:55:59</t>
  </si>
  <si>
    <t>30.10.2020 10:56:01</t>
  </si>
  <si>
    <t>30.10.2020 10:56:02</t>
  </si>
  <si>
    <t>30.10.2020 10:56:04</t>
  </si>
  <si>
    <t>30.10.2020 10:56:21</t>
  </si>
  <si>
    <t>30.10.2020 10:56:22</t>
  </si>
  <si>
    <t>30.10.2020 10:56:24</t>
  </si>
  <si>
    <t>30.10.2020 10:56:25</t>
  </si>
  <si>
    <t>30.10.2020 10:56:27</t>
  </si>
  <si>
    <t>30.10.2020 10:56:28</t>
  </si>
  <si>
    <t>30.10.2020 10:56:30</t>
  </si>
  <si>
    <t>30.10.2020 10:56:31</t>
  </si>
  <si>
    <t>30.10.2020 10:56:45</t>
  </si>
  <si>
    <t>30.10.2020 10:56:46</t>
  </si>
  <si>
    <t>30.10.2020 10:56:48</t>
  </si>
  <si>
    <t>30.10.2020 10:56:52</t>
  </si>
  <si>
    <t>30.10.2020 10:56:54</t>
  </si>
  <si>
    <t>30.10.2020 10:56:55</t>
  </si>
  <si>
    <t>30.10.2020 10:56:57</t>
  </si>
  <si>
    <t>30.10.2020 10:56:58</t>
  </si>
  <si>
    <t>30.10.2020 10:57:00</t>
  </si>
  <si>
    <t>30.10.2020 10:57:06</t>
  </si>
  <si>
    <t>30.10.2020 10:57:07</t>
  </si>
  <si>
    <t>30.10.2020 10:57:25</t>
  </si>
  <si>
    <t>30.10.2020 10:57:27</t>
  </si>
  <si>
    <t>30.10.2020 10:57:28</t>
  </si>
  <si>
    <t>30.10.2020 10:57:30</t>
  </si>
  <si>
    <t>30.10.2020 10:57:33</t>
  </si>
  <si>
    <t>30.10.2020 10:57:40</t>
  </si>
  <si>
    <t>30.10.2020 10:57:45</t>
  </si>
  <si>
    <t>30.10.2020 10:57:47</t>
  </si>
  <si>
    <t>30.10.2020 10:58:06</t>
  </si>
  <si>
    <t>30.10.2020 10:58:07</t>
  </si>
  <si>
    <t>30.10.2020 10:58:09</t>
  </si>
  <si>
    <t>30.10.2020 10:58:10</t>
  </si>
  <si>
    <t>30.10.2020 10:58:12</t>
  </si>
  <si>
    <t>30.10.2020 10:58:18</t>
  </si>
  <si>
    <t>30.10.2020 10:58:19</t>
  </si>
  <si>
    <t>30.10.2020 10:58:31</t>
  </si>
  <si>
    <t>30.10.2020 10:58:33</t>
  </si>
  <si>
    <t>30.10.2020 10:58:34</t>
  </si>
  <si>
    <t>30.10.2020 10:58:40</t>
  </si>
  <si>
    <t>30.10.2020 10:58:42</t>
  </si>
  <si>
    <t>30.10.2020 10:58:43</t>
  </si>
  <si>
    <t>30.10.2020 10:58:51</t>
  </si>
  <si>
    <t>30.10.2020 10:58:52</t>
  </si>
  <si>
    <t>30.10.2020 10:59:09</t>
  </si>
  <si>
    <t>30.10.2020 10:59:10</t>
  </si>
  <si>
    <t>30.10.2020 11:00:01</t>
  </si>
  <si>
    <t>30.10.2020 11:00:03</t>
  </si>
  <si>
    <t>30.10.2020 11:00:04</t>
  </si>
  <si>
    <t>30.10.2020 11:00:22</t>
  </si>
  <si>
    <t>30.10.2020 11:00:27</t>
  </si>
  <si>
    <t>30.10.2020 11:00:33</t>
  </si>
  <si>
    <t>30.10.2020 11:00:42</t>
  </si>
  <si>
    <t>30.10.2020 11:00:43</t>
  </si>
  <si>
    <t>30.10.2020 11:00:54</t>
  </si>
  <si>
    <t>30.10.2020 11:00:55</t>
  </si>
  <si>
    <t>30.10.2020 11:00:57</t>
  </si>
  <si>
    <t>30.10.2020 11:01:04</t>
  </si>
  <si>
    <t>30.10.2020 11:01:06</t>
  </si>
  <si>
    <t>30.10.2020 11:01:32</t>
  </si>
  <si>
    <t>30.10.2020 11:01:33</t>
  </si>
  <si>
    <t>30.10.2020 11:01:48</t>
  </si>
  <si>
    <t>30.10.2020 11:01:50</t>
  </si>
  <si>
    <t>30.10.2020 11:01:53</t>
  </si>
  <si>
    <t>30.10.2020 11:01:56</t>
  </si>
  <si>
    <t>30.10.2020 11:01:57</t>
  </si>
  <si>
    <t>30.10.2020 11:02:00</t>
  </si>
  <si>
    <t>30.10.2020 11:02:16</t>
  </si>
  <si>
    <t>30.10.2020 11:02:19</t>
  </si>
  <si>
    <t>30.10.2020 11:02:30</t>
  </si>
  <si>
    <t>30.10.2020 11:02:31</t>
  </si>
  <si>
    <t>30.10.2020 11:02:33</t>
  </si>
  <si>
    <t>30.10.2020 11:02:34</t>
  </si>
  <si>
    <t>30.10.2020 11:02:36</t>
  </si>
  <si>
    <t>30.10.2020 11:02:37</t>
  </si>
  <si>
    <t>30.10.2020 11:02:40</t>
  </si>
  <si>
    <t>30.10.2020 11:02:42</t>
  </si>
  <si>
    <t>30.10.2020 11:02:45</t>
  </si>
  <si>
    <t>30.10.2020 11:02:49</t>
  </si>
  <si>
    <t>30.10.2020 11:02:51</t>
  </si>
  <si>
    <t>30.10.2020 11:02:54</t>
  </si>
  <si>
    <t>30.10.2020 11:02:55</t>
  </si>
  <si>
    <t>30.10.2020 11:02:57</t>
  </si>
  <si>
    <t>30.10.2020 11:03:15</t>
  </si>
  <si>
    <t>30.10.2020 11:03:16</t>
  </si>
  <si>
    <t>30.10.2020 11:03:20</t>
  </si>
  <si>
    <t>30.10.2020 11:03:21</t>
  </si>
  <si>
    <t>30.10.2020 11:03:29</t>
  </si>
  <si>
    <t>30.10.2020 11:03:30</t>
  </si>
  <si>
    <t>30.10.2020 11:03:33</t>
  </si>
  <si>
    <t>30.10.2020 11:03:35</t>
  </si>
  <si>
    <t>30.10.2020 11:03:45</t>
  </si>
  <si>
    <t>30.10.2020 11:03:47</t>
  </si>
  <si>
    <t>30.10.2020 11:03:50</t>
  </si>
  <si>
    <t>30.10.2020 11:03:51</t>
  </si>
  <si>
    <t>30.10.2020 11:03:53</t>
  </si>
  <si>
    <t>30.10.2020 11:03:54</t>
  </si>
  <si>
    <t>30.10.2020 11:03:59</t>
  </si>
  <si>
    <t>30.10.2020 11:04:02</t>
  </si>
  <si>
    <t>30.10.2020 11:04:03</t>
  </si>
  <si>
    <t>30.10.2020 11:04:20</t>
  </si>
  <si>
    <t>30.10.2020 11:04:21</t>
  </si>
  <si>
    <t>30.10.2020 11:04:23</t>
  </si>
  <si>
    <t>30.10.2020 11:04:27</t>
  </si>
  <si>
    <t>30.10.2020 11:04:29</t>
  </si>
  <si>
    <t>30.10.2020 11:04:32</t>
  </si>
  <si>
    <t>30.10.2020 11:04:41</t>
  </si>
  <si>
    <t>30.10.2020 11:04:42</t>
  </si>
  <si>
    <t>30.10.2020 11:04:44</t>
  </si>
  <si>
    <t>30.10.2020 11:04:45</t>
  </si>
  <si>
    <t>30.10.2020 11:04:56</t>
  </si>
  <si>
    <t>30.10.2020 11:04:57</t>
  </si>
  <si>
    <t>30.10.2020 11:04:59</t>
  </si>
  <si>
    <t>30.10.2020 11:05:00</t>
  </si>
  <si>
    <t>30.10.2020 11:05:02</t>
  </si>
  <si>
    <t>30.10.2020 11:05:05</t>
  </si>
  <si>
    <t>30.10.2020 11:05:06</t>
  </si>
  <si>
    <t>30.10.2020 11:05:08</t>
  </si>
  <si>
    <t>30.10.2020 11:05:09</t>
  </si>
  <si>
    <t>30.10.2020 11:05:11</t>
  </si>
  <si>
    <t>30.10.2020 11:05:14</t>
  </si>
  <si>
    <t>30.10.2020 11:05:16</t>
  </si>
  <si>
    <t>30.10.2020 11:05:28</t>
  </si>
  <si>
    <t>30.10.2020 11:05:38</t>
  </si>
  <si>
    <t>30.10.2020 11:05:40</t>
  </si>
  <si>
    <t>30.10.2020 11:05:41</t>
  </si>
  <si>
    <t>30.10.2020 11:05:43</t>
  </si>
  <si>
    <t>30.10.2020 11:05:49</t>
  </si>
  <si>
    <t>30.10.2020 11:05:50</t>
  </si>
  <si>
    <t>30.10.2020 11:05:59</t>
  </si>
  <si>
    <t>30.10.2020 11:06:01</t>
  </si>
  <si>
    <t>30.10.2020 11:06:07</t>
  </si>
  <si>
    <t>30.10.2020 11:06:08</t>
  </si>
  <si>
    <t>30.10.2020 11:06:11</t>
  </si>
  <si>
    <t>30.10.2020 11:06:14</t>
  </si>
  <si>
    <t>30.10.2020 11:06:16</t>
  </si>
  <si>
    <t>30.10.2020 11:06:17</t>
  </si>
  <si>
    <t>30.10.2020 11:06:19</t>
  </si>
  <si>
    <t>30.10.2020 11:06:48</t>
  </si>
  <si>
    <t>30.10.2020 11:06:52</t>
  </si>
  <si>
    <t>30.10.2020 11:06:54</t>
  </si>
  <si>
    <t>30.10.2020 11:06:58</t>
  </si>
  <si>
    <t>30.10.2020 11:07:00</t>
  </si>
  <si>
    <t>30.10.2020 11:07:01</t>
  </si>
  <si>
    <t>30.10.2020 11:07:03</t>
  </si>
  <si>
    <t>30.10.2020 11:07:04</t>
  </si>
  <si>
    <t>30.10.2020 11:07:22</t>
  </si>
  <si>
    <t>30.10.2020 11:07:24</t>
  </si>
  <si>
    <t>30.10.2020 11:07:25</t>
  </si>
  <si>
    <t>30.10.2020 11:07:27</t>
  </si>
  <si>
    <t>30.10.2020 11:07:40</t>
  </si>
  <si>
    <t>30.10.2020 11:07:42</t>
  </si>
  <si>
    <t>30.10.2020 11:07:43</t>
  </si>
  <si>
    <t>30.10.2020 11:07:45</t>
  </si>
  <si>
    <t>30.10.2020 11:07:46</t>
  </si>
  <si>
    <t>30.10.2020 11:07:55</t>
  </si>
  <si>
    <t>30.10.2020 11:07:57</t>
  </si>
  <si>
    <t>30.10.2020 11:08:17</t>
  </si>
  <si>
    <t>30.10.2020 11:08:18</t>
  </si>
  <si>
    <t>30.10.2020 11:08:26</t>
  </si>
  <si>
    <t>30.10.2020 11:08:29</t>
  </si>
  <si>
    <t>30.10.2020 11:08:30</t>
  </si>
  <si>
    <t>30.10.2020 11:08:32</t>
  </si>
  <si>
    <t>30.10.2020 11:08:33</t>
  </si>
  <si>
    <t>30.10.2020 11:08:42</t>
  </si>
  <si>
    <t>30.10.2020 11:08:44</t>
  </si>
  <si>
    <t>30.10.2020 11:09:01</t>
  </si>
  <si>
    <t>30.10.2020 11:09:03</t>
  </si>
  <si>
    <t>30.10.2020 11:09:04</t>
  </si>
  <si>
    <t>30.10.2020 11:09:18</t>
  </si>
  <si>
    <t>30.10.2020 11:09:19</t>
  </si>
  <si>
    <t>30.10.2020 11:09:21</t>
  </si>
  <si>
    <t>30.10.2020 11:09:34</t>
  </si>
  <si>
    <t>30.10.2020 11:09:42</t>
  </si>
  <si>
    <t>30.10.2020 11:09:43</t>
  </si>
  <si>
    <t>30.10.2020 11:09:45</t>
  </si>
  <si>
    <t>30.10.2020 11:09:46</t>
  </si>
  <si>
    <t>30.10.2020 11:09:48</t>
  </si>
  <si>
    <t>30.10.2020 11:10:07</t>
  </si>
  <si>
    <t>30.10.2020 11:10:09</t>
  </si>
  <si>
    <t>30.10.2020 11:10:10</t>
  </si>
  <si>
    <t>30.10.2020 11:10:37</t>
  </si>
  <si>
    <t>30.10.2020 11:10:39</t>
  </si>
  <si>
    <t>30.10.2020 11:10:40</t>
  </si>
  <si>
    <t>30.10.2020 11:10:45</t>
  </si>
  <si>
    <t>30.10.2020 11:10:46</t>
  </si>
  <si>
    <t>30.10.2020 11:10:48</t>
  </si>
  <si>
    <t>30.10.2020 11:10:54</t>
  </si>
  <si>
    <t>30.10.2020 11:10:55</t>
  </si>
  <si>
    <t>30.10.2020 11:10:57</t>
  </si>
  <si>
    <t>30.10.2020 11:11:18</t>
  </si>
  <si>
    <t>30.10.2020 11:11:19</t>
  </si>
  <si>
    <t>30.10.2020 11:11:21</t>
  </si>
  <si>
    <t>30.10.2020 11:11:22</t>
  </si>
  <si>
    <t>30.10.2020 11:11:33</t>
  </si>
  <si>
    <t>30.10.2020 11:11:45</t>
  </si>
  <si>
    <t>30.10.2020 11:12:00</t>
  </si>
  <si>
    <t>30.10.2020 11:12:01</t>
  </si>
  <si>
    <t>30.10.2020 11:12:03</t>
  </si>
  <si>
    <t>30.10.2020 11:12:04</t>
  </si>
  <si>
    <t>30.10.2020 11:12:06</t>
  </si>
  <si>
    <t>30.10.2020 11:12:10</t>
  </si>
  <si>
    <t>30.10.2020 11:12:12</t>
  </si>
  <si>
    <t>30.10.2020 11:12:15</t>
  </si>
  <si>
    <t>30.10.2020 11:12:16</t>
  </si>
  <si>
    <t>30.10.2020 11:12:18</t>
  </si>
  <si>
    <t>30.10.2020 11:12:19</t>
  </si>
  <si>
    <t>30.10.2020 11:12:21</t>
  </si>
  <si>
    <t>30.10.2020 11:12:22</t>
  </si>
  <si>
    <t>30.10.2020 11:12:34</t>
  </si>
  <si>
    <t>30.10.2020 11:12:36</t>
  </si>
  <si>
    <t>30.10.2020 11:12:37</t>
  </si>
  <si>
    <t>30.10.2020 11:12:39</t>
  </si>
  <si>
    <t>30.10.2020 11:12:40</t>
  </si>
  <si>
    <t>30.10.2020 11:12:46</t>
  </si>
  <si>
    <t>30.10.2020 11:12:48</t>
  </si>
  <si>
    <t>30.10.2020 11:12:49</t>
  </si>
  <si>
    <t>30.10.2020 11:12:51</t>
  </si>
  <si>
    <t>30.10.2020 11:12:52</t>
  </si>
  <si>
    <t>30.10.2020 11:12:54</t>
  </si>
  <si>
    <t>30.10.2020 11:12:55</t>
  </si>
  <si>
    <t>30.10.2020 11:13:00</t>
  </si>
  <si>
    <t>30.10.2020 11:13:01</t>
  </si>
  <si>
    <t>30.10.2020 11:13:15</t>
  </si>
  <si>
    <t>30.10.2020 11:13:27</t>
  </si>
  <si>
    <t>30.10.2020 11:13:28</t>
  </si>
  <si>
    <t>30.10.2020 11:13:30</t>
  </si>
  <si>
    <t>30.10.2020 11:13:36</t>
  </si>
  <si>
    <t>30.10.2020 11:13:39</t>
  </si>
  <si>
    <t>30.10.2020 11:13:41</t>
  </si>
  <si>
    <t>30.10.2020 11:13:42</t>
  </si>
  <si>
    <t>30.10.2020 11:13:44</t>
  </si>
  <si>
    <t>30.10.2020 11:13:51</t>
  </si>
  <si>
    <t>30.10.2020 11:13:53</t>
  </si>
  <si>
    <t>30.10.2020 11:13:54</t>
  </si>
  <si>
    <t>30.10.2020 11:13:57</t>
  </si>
  <si>
    <t>30.10.2020 11:13:59</t>
  </si>
  <si>
    <t>30.10.2020 11:14:08</t>
  </si>
  <si>
    <t>30.10.2020 11:14:17</t>
  </si>
  <si>
    <t>30.10.2020 11:14:18</t>
  </si>
  <si>
    <t>30.10.2020 11:14:20</t>
  </si>
  <si>
    <t>30.10.2020 11:14:38</t>
  </si>
  <si>
    <t>30.10.2020 11:14:39</t>
  </si>
  <si>
    <t>30.10.2020 11:14:48</t>
  </si>
  <si>
    <t>30.10.2020 11:14:50</t>
  </si>
  <si>
    <t>30.10.2020 11:14:51</t>
  </si>
  <si>
    <t>30.10.2020 11:14:53</t>
  </si>
  <si>
    <t>30.10.2020 11:14:54</t>
  </si>
  <si>
    <t>30.10.2020 11:15:10</t>
  </si>
  <si>
    <t>30.10.2020 11:15:22</t>
  </si>
  <si>
    <t>30.10.2020 11:15:24</t>
  </si>
  <si>
    <t>30.10.2020 11:15:25</t>
  </si>
  <si>
    <t>30.10.2020 11:15:33</t>
  </si>
  <si>
    <t>30.10.2020 11:15:34</t>
  </si>
  <si>
    <t>30.10.2020 11:15:58</t>
  </si>
  <si>
    <t>30.10.2020 11:16:00</t>
  </si>
  <si>
    <t>30.10.2020 11:16:14</t>
  </si>
  <si>
    <t>30.10.2020 11:16:15</t>
  </si>
  <si>
    <t>30.10.2020 11:16:17</t>
  </si>
  <si>
    <t>30.10.2020 11:16:20</t>
  </si>
  <si>
    <t>30.10.2020 11:16:21</t>
  </si>
  <si>
    <t>30.10.2020 11:16:23</t>
  </si>
  <si>
    <t>30.10.2020 11:16:24</t>
  </si>
  <si>
    <t>30.10.2020 11:16:26</t>
  </si>
  <si>
    <t>30.10.2020 11:16:27</t>
  </si>
  <si>
    <t>30.10.2020 11:16:29</t>
  </si>
  <si>
    <t>30.10.2020 11:16:30</t>
  </si>
  <si>
    <t>30.10.2020 11:16:35</t>
  </si>
  <si>
    <t>30.10.2020 11:16:36</t>
  </si>
  <si>
    <t>30.10.2020 11:16:38</t>
  </si>
  <si>
    <t>30.10.2020 11:16:39</t>
  </si>
  <si>
    <t>30.10.2020 11:16:41</t>
  </si>
  <si>
    <t>30.10.2020 11:17:34</t>
  </si>
  <si>
    <t>30.10.2020 11:17:36</t>
  </si>
  <si>
    <t>30.10.2020 11:17:37</t>
  </si>
  <si>
    <t>30.10.2020 11:17:40</t>
  </si>
  <si>
    <t>30.10.2020 11:17:48</t>
  </si>
  <si>
    <t>30.10.2020 11:17:49</t>
  </si>
  <si>
    <t>30.10.2020 11:18:01</t>
  </si>
  <si>
    <t>30.10.2020 11:18:03</t>
  </si>
  <si>
    <t>30.10.2020 11:18:06</t>
  </si>
  <si>
    <t>30.10.2020 11:18:07</t>
  </si>
  <si>
    <t>30.10.2020 11:18:15</t>
  </si>
  <si>
    <t>30.10.2020 11:18:16</t>
  </si>
  <si>
    <t>30.10.2020 11:18:18</t>
  </si>
  <si>
    <t>30.10.2020 11:18:19</t>
  </si>
  <si>
    <t>30.10.2020 11:18:21</t>
  </si>
  <si>
    <t>30.10.2020 11:18:22</t>
  </si>
  <si>
    <t>30.10.2020 11:18:24</t>
  </si>
  <si>
    <t>30.10.2020 11:18:48</t>
  </si>
  <si>
    <t>30.10.2020 11:18:49</t>
  </si>
  <si>
    <t>30.10.2020 11:18:51</t>
  </si>
  <si>
    <t>30.10.2020 11:18:52</t>
  </si>
  <si>
    <t>30.10.2020 11:19:04</t>
  </si>
  <si>
    <t>30.10.2020 11:19:06</t>
  </si>
  <si>
    <t>30.10.2020 11:19:07</t>
  </si>
  <si>
    <t>30.10.2020 11:19:09</t>
  </si>
  <si>
    <t>30.10.2020 11:19:12</t>
  </si>
  <si>
    <t>30.10.2020 11:19:13</t>
  </si>
  <si>
    <t>30.10.2020 11:19:15</t>
  </si>
  <si>
    <t>30.10.2020 11:19:16</t>
  </si>
  <si>
    <t>30.10.2020 11:19:18</t>
  </si>
  <si>
    <t>30.10.2020 11:19:19</t>
  </si>
  <si>
    <t>30.10.2020 11:19:24</t>
  </si>
  <si>
    <t>30.10.2020 11:19:25</t>
  </si>
  <si>
    <t>30.10.2020 11:19:27</t>
  </si>
  <si>
    <t>30.10.2020 11:19:28</t>
  </si>
  <si>
    <t>30.10.2020 11:19:43</t>
  </si>
  <si>
    <t>30.10.2020 11:19:45</t>
  </si>
  <si>
    <t>30.10.2020 11:19:46</t>
  </si>
  <si>
    <t>30.10.2020 11:19:48</t>
  </si>
  <si>
    <t>30.10.2020 11:19:49</t>
  </si>
  <si>
    <t>30.10.2020 11:20:19</t>
  </si>
  <si>
    <t>30.10.2020 11:20:21</t>
  </si>
  <si>
    <t>30.10.2020 11:20:22</t>
  </si>
  <si>
    <t>30.10.2020 11:20:24</t>
  </si>
  <si>
    <t>30.10.2020 11:20:25</t>
  </si>
  <si>
    <t>30.10.2020 11:20:27</t>
  </si>
  <si>
    <t>30.10.2020 11:20:28</t>
  </si>
  <si>
    <t>30.10.2020 11:20:33</t>
  </si>
  <si>
    <t>30.10.2020 11:20:34</t>
  </si>
  <si>
    <t>30.10.2020 11:20:45</t>
  </si>
  <si>
    <t>30.10.2020 11:20:46</t>
  </si>
  <si>
    <t>30.10.2020 11:20:48</t>
  </si>
  <si>
    <t>30.10.2020 11:21:04</t>
  </si>
  <si>
    <t>30.10.2020 11:21:06</t>
  </si>
  <si>
    <t>30.10.2020 11:21:24</t>
  </si>
  <si>
    <t>30.10.2020 11:21:25</t>
  </si>
  <si>
    <t>30.10.2020 11:21:45</t>
  </si>
  <si>
    <t>30.10.2020 11:21:46</t>
  </si>
  <si>
    <t>30.10.2020 11:21:48</t>
  </si>
  <si>
    <t>30.10.2020 11:22:06</t>
  </si>
  <si>
    <t>30.10.2020 11:22:07</t>
  </si>
  <si>
    <t>30.10.2020 11:22:09</t>
  </si>
  <si>
    <t>30.10.2020 11:22:34</t>
  </si>
  <si>
    <t>30.10.2020 11:22:36</t>
  </si>
  <si>
    <t>30.10.2020 11:22:40</t>
  </si>
  <si>
    <t>30.10.2020 11:22:42</t>
  </si>
  <si>
    <t>30.10.2020 11:22:43</t>
  </si>
  <si>
    <t>30.10.2020 11:22:46</t>
  </si>
  <si>
    <t>30.10.2020 11:22:52</t>
  </si>
  <si>
    <t>30.10.2020 11:22:54</t>
  </si>
  <si>
    <t>30.10.2020 11:23:07</t>
  </si>
  <si>
    <t>30.10.2020 11:23:10</t>
  </si>
  <si>
    <t>30.10.2020 11:23:40</t>
  </si>
  <si>
    <t>30.10.2020 11:23:43</t>
  </si>
  <si>
    <t>30.10.2020 11:23:45</t>
  </si>
  <si>
    <t>30.10.2020 11:23:46</t>
  </si>
  <si>
    <t>30.10.2020 11:23:48</t>
  </si>
  <si>
    <t>30.10.2020 11:23:49</t>
  </si>
  <si>
    <t>30.10.2020 11:23:51</t>
  </si>
  <si>
    <t>30.10.2020 11:23:54</t>
  </si>
  <si>
    <t>30.10.2020 11:23:55</t>
  </si>
  <si>
    <t>30.10.2020 11:23:57</t>
  </si>
  <si>
    <t>30.10.2020 11:23:58</t>
  </si>
  <si>
    <t>30.10.2020 11:24:00</t>
  </si>
  <si>
    <t>30.10.2020 11:24:01</t>
  </si>
  <si>
    <t>30.10.2020 11:24:04</t>
  </si>
  <si>
    <t>30.10.2020 11:24:06</t>
  </si>
  <si>
    <t>30.10.2020 11:24:07</t>
  </si>
  <si>
    <t>30.10.2020 11:24:09</t>
  </si>
  <si>
    <t>30.10.2020 11:24:10</t>
  </si>
  <si>
    <t>30.10.2020 11:24:21</t>
  </si>
  <si>
    <t>30.10.2020 11:24:23</t>
  </si>
  <si>
    <t>30.10.2020 11:24:24</t>
  </si>
  <si>
    <t>30.10.2020 11:24:30</t>
  </si>
  <si>
    <t>30.10.2020 11:24:54</t>
  </si>
  <si>
    <t>30.10.2020 11:24:56</t>
  </si>
  <si>
    <t>30.10.2020 11:25:06</t>
  </si>
  <si>
    <t>30.10.2020 11:25:08</t>
  </si>
  <si>
    <t>30.10.2020 11:25:09</t>
  </si>
  <si>
    <t>30.10.2020 11:25:11</t>
  </si>
  <si>
    <t>30.10.2020 11:25:30</t>
  </si>
  <si>
    <t>30.10.2020 11:25:35</t>
  </si>
  <si>
    <t>30.10.2020 11:25:36</t>
  </si>
  <si>
    <t>30.10.2020 11:25:44</t>
  </si>
  <si>
    <t>30.10.2020 11:25:58</t>
  </si>
  <si>
    <t>30.10.2020 11:26:01</t>
  </si>
  <si>
    <t>30.10.2020 11:26:11</t>
  </si>
  <si>
    <t>30.10.2020 11:26:13</t>
  </si>
  <si>
    <t>30.10.2020 11:26:14</t>
  </si>
  <si>
    <t>30.10.2020 11:26:17</t>
  </si>
  <si>
    <t>30.10.2020 11:26:19</t>
  </si>
  <si>
    <t>30.10.2020 11:26:20</t>
  </si>
  <si>
    <t>30.10.2020 11:26:22</t>
  </si>
  <si>
    <t>30.10.2020 11:26:23</t>
  </si>
  <si>
    <t>30.10.2020 11:26:25</t>
  </si>
  <si>
    <t>30.10.2020 11:26:59</t>
  </si>
  <si>
    <t>30.10.2020 11:27:01</t>
  </si>
  <si>
    <t>30.10.2020 11:27:03</t>
  </si>
  <si>
    <t>30.10.2020 11:27:10</t>
  </si>
  <si>
    <t>30.10.2020 11:27:12</t>
  </si>
  <si>
    <t>30.10.2020 11:27:13</t>
  </si>
  <si>
    <t>30.10.2020 11:27:15</t>
  </si>
  <si>
    <t>30.10.2020 11:27:28</t>
  </si>
  <si>
    <t>30.10.2020 11:27:30</t>
  </si>
  <si>
    <t>30.10.2020 11:27:31</t>
  </si>
  <si>
    <t>30.10.2020 11:27:34</t>
  </si>
  <si>
    <t>30.10.2020 11:27:36</t>
  </si>
  <si>
    <t>30.10.2020 11:27:37</t>
  </si>
  <si>
    <t>30.10.2020 11:27:39</t>
  </si>
  <si>
    <t>30.10.2020 11:27:46</t>
  </si>
  <si>
    <t>30.10.2020 11:27:48</t>
  </si>
  <si>
    <t>30.10.2020 11:27:49</t>
  </si>
  <si>
    <t>30.10.2020 11:27:51</t>
  </si>
  <si>
    <t>30.10.2020 11:27:52</t>
  </si>
  <si>
    <t>30.10.2020 11:27:57</t>
  </si>
  <si>
    <t>30.10.2020 11:27:58</t>
  </si>
  <si>
    <t>30.10.2020 11:28:00</t>
  </si>
  <si>
    <t>30.10.2020 11:28:01</t>
  </si>
  <si>
    <t>30.10.2020 11:28:04</t>
  </si>
  <si>
    <t>30.10.2020 11:28:06</t>
  </si>
  <si>
    <t>30.10.2020 11:28:09</t>
  </si>
  <si>
    <t>30.10.2020 11:28:12</t>
  </si>
  <si>
    <t>30.10.2020 11:28:13</t>
  </si>
  <si>
    <t>30.10.2020 11:28:27</t>
  </si>
  <si>
    <t>30.10.2020 11:28:31</t>
  </si>
  <si>
    <t>30.10.2020 11:28:33</t>
  </si>
  <si>
    <t>30.10.2020 11:28:34</t>
  </si>
  <si>
    <t>30.10.2020 11:28:42</t>
  </si>
  <si>
    <t>30.10.2020 11:29:13</t>
  </si>
  <si>
    <t>30.10.2020 11:29:15</t>
  </si>
  <si>
    <t>30.10.2020 11:29:19</t>
  </si>
  <si>
    <t>30.10.2020 11:29:21</t>
  </si>
  <si>
    <t>30.10.2020 11:29:22</t>
  </si>
  <si>
    <t>30.10.2020 11:29:24</t>
  </si>
  <si>
    <t>30.10.2020 11:30:09</t>
  </si>
  <si>
    <t>30.10.2020 11:30:10</t>
  </si>
  <si>
    <t>30.10.2020 11:30:12</t>
  </si>
  <si>
    <t>30.10.2020 11:30:13</t>
  </si>
  <si>
    <t>30.10.2020 11:30:15</t>
  </si>
  <si>
    <t>30.10.2020 11:30:19</t>
  </si>
  <si>
    <t>30.10.2020 11:30:21</t>
  </si>
  <si>
    <t>30.10.2020 11:30:30</t>
  </si>
  <si>
    <t>30.10.2020 11:30:31</t>
  </si>
  <si>
    <t>30.10.2020 11:30:33</t>
  </si>
  <si>
    <t>30.10.2020 11:30:34</t>
  </si>
  <si>
    <t>30.10.2020 11:30:37</t>
  </si>
  <si>
    <t>30.10.2020 11:30:39</t>
  </si>
  <si>
    <t>30.10.2020 11:31:01</t>
  </si>
  <si>
    <t>30.10.2020 11:31:18</t>
  </si>
  <si>
    <t>30.10.2020 11:31:19</t>
  </si>
  <si>
    <t>30.10.2020 11:31:24</t>
  </si>
  <si>
    <t>30.10.2020 11:32:01</t>
  </si>
  <si>
    <t>30.10.2020 11:32:09</t>
  </si>
  <si>
    <t>30.10.2020 11:32:10</t>
  </si>
  <si>
    <t>30.10.2020 11:32:12</t>
  </si>
  <si>
    <t>30.10.2020 11:32:18</t>
  </si>
  <si>
    <t>30.10.2020 11:32:19</t>
  </si>
  <si>
    <t>30.10.2020 11:32:27</t>
  </si>
  <si>
    <t>30.10.2020 11:32:28</t>
  </si>
  <si>
    <t>30.10.2020 11:32:30</t>
  </si>
  <si>
    <t>30.10.2020 11:32:31</t>
  </si>
  <si>
    <t>30.10.2020 11:32:43</t>
  </si>
  <si>
    <t>30.10.2020 11:33:03</t>
  </si>
  <si>
    <t>30.10.2020 11:33:04</t>
  </si>
  <si>
    <t>30.10.2020 11:33:06</t>
  </si>
  <si>
    <t>30.10.2020 11:33:07</t>
  </si>
  <si>
    <t>30.10.2020 11:33:09</t>
  </si>
  <si>
    <t>30.10.2020 11:33:10</t>
  </si>
  <si>
    <t>30.10.2020 11:33:12</t>
  </si>
  <si>
    <t>30.10.2020 11:33:13</t>
  </si>
  <si>
    <t>30.10.2020 11:33:24</t>
  </si>
  <si>
    <t>30.10.2020 11:33:25</t>
  </si>
  <si>
    <t>30.10.2020 11:33:45</t>
  </si>
  <si>
    <t>30.10.2020 11:34:22</t>
  </si>
  <si>
    <t>30.10.2020 11:34:24</t>
  </si>
  <si>
    <t>30.10.2020 11:34:28</t>
  </si>
  <si>
    <t>30.10.2020 11:34:30</t>
  </si>
  <si>
    <t>30.10.2020 11:34:45</t>
  </si>
  <si>
    <t>30.10.2020 11:34:46</t>
  </si>
  <si>
    <t>30.10.2020 11:34:49</t>
  </si>
  <si>
    <t>30.10.2020 11:34:51</t>
  </si>
  <si>
    <t>30.10.2020 11:34:55</t>
  </si>
  <si>
    <t>30.10.2020 11:34:57</t>
  </si>
  <si>
    <t>30.10.2020 11:35:00</t>
  </si>
  <si>
    <t>30.10.2020 11:35:01</t>
  </si>
  <si>
    <t>30.10.2020 11:35:20</t>
  </si>
  <si>
    <t>30.10.2020 11:35:21</t>
  </si>
  <si>
    <t>30.10.2020 11:35:23</t>
  </si>
  <si>
    <t>30.10.2020 11:35:24</t>
  </si>
  <si>
    <t>30.10.2020 11:35:27</t>
  </si>
  <si>
    <t>30.10.2020 11:35:38</t>
  </si>
  <si>
    <t>30.10.2020 11:35:39</t>
  </si>
  <si>
    <t>30.10.2020 11:35:42</t>
  </si>
  <si>
    <t>30.10.2020 11:35:45</t>
  </si>
  <si>
    <t>30.10.2020 11:35:51</t>
  </si>
  <si>
    <t>30.10.2020 11:35:53</t>
  </si>
  <si>
    <t>30.10.2020 11:35:54</t>
  </si>
  <si>
    <t>30.10.2020 11:36:01</t>
  </si>
  <si>
    <t>30.10.2020 11:36:03</t>
  </si>
  <si>
    <t>30.10.2020 11:36:12</t>
  </si>
  <si>
    <t>30.10.2020 11:36:13</t>
  </si>
  <si>
    <t>30.10.2020 11:36:16</t>
  </si>
  <si>
    <t>30.10.2020 11:36:18</t>
  </si>
  <si>
    <t>30.10.2020 11:36:30</t>
  </si>
  <si>
    <t>30.10.2020 11:36:48</t>
  </si>
  <si>
    <t>30.10.2020 11:36:49</t>
  </si>
  <si>
    <t>30.10.2020 11:36:52</t>
  </si>
  <si>
    <t>30.10.2020 11:36:58</t>
  </si>
  <si>
    <t>30.10.2020 11:37:00</t>
  </si>
  <si>
    <t>30.10.2020 11:37:04</t>
  </si>
  <si>
    <t>30.10.2020 11:37:54</t>
  </si>
  <si>
    <t>30.10.2020 11:37:57</t>
  </si>
  <si>
    <t>30.10.2020 11:38:19</t>
  </si>
  <si>
    <t>30.10.2020 11:38:22</t>
  </si>
  <si>
    <t>30.10.2020 11:38:23</t>
  </si>
  <si>
    <t>30.10.2020 11:38:43</t>
  </si>
  <si>
    <t>30.10.2020 11:38:44</t>
  </si>
  <si>
    <t>30.10.2020 11:38:49</t>
  </si>
  <si>
    <t>30.10.2020 11:38:50</t>
  </si>
  <si>
    <t>30.10.2020 11:38:52</t>
  </si>
  <si>
    <t>30.10.2020 11:38:58</t>
  </si>
  <si>
    <t>30.10.2020 11:38:59</t>
  </si>
  <si>
    <t>30.10.2020 11:39:01</t>
  </si>
  <si>
    <t>30.10.2020 11:39:02</t>
  </si>
  <si>
    <t>30.10.2020 11:39:04</t>
  </si>
  <si>
    <t>30.10.2020 11:39:07</t>
  </si>
  <si>
    <t>30.10.2020 11:39:08</t>
  </si>
  <si>
    <t>30.10.2020 11:39:10</t>
  </si>
  <si>
    <t>30.10.2020 11:39:13</t>
  </si>
  <si>
    <t>30.10.2020 11:39:14</t>
  </si>
  <si>
    <t>30.10.2020 11:39:16</t>
  </si>
  <si>
    <t>30.10.2020 11:39:17</t>
  </si>
  <si>
    <t>30.10.2020 11:39:40</t>
  </si>
  <si>
    <t>30.10.2020 11:39:41</t>
  </si>
  <si>
    <t>30.10.2020 11:39:47</t>
  </si>
  <si>
    <t>30.10.2020 11:39:49</t>
  </si>
  <si>
    <t>30.10.2020 11:39:50</t>
  </si>
  <si>
    <t>30.10.2020 11:39:52</t>
  </si>
  <si>
    <t>30.10.2020 11:39:53</t>
  </si>
  <si>
    <t>30.10.2020 11:39:58</t>
  </si>
  <si>
    <t>30.10.2020 11:40:00</t>
  </si>
  <si>
    <t>30.10.2020 11:40:03</t>
  </si>
  <si>
    <t>30.10.2020 11:40:04</t>
  </si>
  <si>
    <t>30.10.2020 11:40:06</t>
  </si>
  <si>
    <t>30.10.2020 11:40:07</t>
  </si>
  <si>
    <t>30.10.2020 11:40:24</t>
  </si>
  <si>
    <t>30.10.2020 11:40:25</t>
  </si>
  <si>
    <t>30.10.2020 11:40:27</t>
  </si>
  <si>
    <t>30.10.2020 11:40:28</t>
  </si>
  <si>
    <t>30.10.2020 11:40:33</t>
  </si>
  <si>
    <t>30.10.2020 11:40:52</t>
  </si>
  <si>
    <t>30.10.2020 11:40:54</t>
  </si>
  <si>
    <t>30.10.2020 11:40:55</t>
  </si>
  <si>
    <t>30.10.2020 11:40:57</t>
  </si>
  <si>
    <t>30.10.2020 11:40:58</t>
  </si>
  <si>
    <t>30.10.2020 11:41:04</t>
  </si>
  <si>
    <t>30.10.2020 11:41:06</t>
  </si>
  <si>
    <t>30.10.2020 11:41:09</t>
  </si>
  <si>
    <t>30.10.2020 11:41:10</t>
  </si>
  <si>
    <t>30.10.2020 11:41:27</t>
  </si>
  <si>
    <t>30.10.2020 11:41:29</t>
  </si>
  <si>
    <t>30.10.2020 11:41:30</t>
  </si>
  <si>
    <t>30.10.2020 11:41:36</t>
  </si>
  <si>
    <t>30.10.2020 11:41:38</t>
  </si>
  <si>
    <t>30.10.2020 11:41:39</t>
  </si>
  <si>
    <t>30.10.2020 11:41:44</t>
  </si>
  <si>
    <t>30.10.2020 11:42:04</t>
  </si>
  <si>
    <t>30.10.2020 11:42:06</t>
  </si>
  <si>
    <t>30.10.2020 11:42:07</t>
  </si>
  <si>
    <t>30.10.2020 11:42:09</t>
  </si>
  <si>
    <t>30.10.2020 11:42:10</t>
  </si>
  <si>
    <t>30.10.2020 11:42:12</t>
  </si>
  <si>
    <t>30.10.2020 11:42:13</t>
  </si>
  <si>
    <t>30.10.2020 11:42:15</t>
  </si>
  <si>
    <t>30.10.2020 11:42:16</t>
  </si>
  <si>
    <t>30.10.2020 11:42:18</t>
  </si>
  <si>
    <t>30.10.2020 11:42:48</t>
  </si>
  <si>
    <t>30.10.2020 11:42:49</t>
  </si>
  <si>
    <t>30.10.2020 11:42:51</t>
  </si>
  <si>
    <t>30.10.2020 11:42:52</t>
  </si>
  <si>
    <t>30.10.2020 11:42:54</t>
  </si>
  <si>
    <t>30.10.2020 11:43:19</t>
  </si>
  <si>
    <t>30.10.2020 11:43:21</t>
  </si>
  <si>
    <t>30.10.2020 11:43:39</t>
  </si>
  <si>
    <t>30.10.2020 11:43:40</t>
  </si>
  <si>
    <t>30.10.2020 11:43:42</t>
  </si>
  <si>
    <t>30.10.2020 11:43:48</t>
  </si>
  <si>
    <t>30.10.2020 11:43:49</t>
  </si>
  <si>
    <t>30.10.2020 11:43:54</t>
  </si>
  <si>
    <t>30.10.2020 11:43:55</t>
  </si>
  <si>
    <t>30.10.2020 11:44:03</t>
  </si>
  <si>
    <t>30.10.2020 11:44:04</t>
  </si>
  <si>
    <t>30.10.2020 11:44:06</t>
  </si>
  <si>
    <t>30.10.2020 11:44:16</t>
  </si>
  <si>
    <t>30.10.2020 11:44:19</t>
  </si>
  <si>
    <t>30.10.2020 11:44:24</t>
  </si>
  <si>
    <t>30.10.2020 11:44:25</t>
  </si>
  <si>
    <t>30.10.2020 11:44:27</t>
  </si>
  <si>
    <t>30.10.2020 11:44:28</t>
  </si>
  <si>
    <t>30.10.2020 11:44:42</t>
  </si>
  <si>
    <t>30.10.2020 11:44:45</t>
  </si>
  <si>
    <t>30.10.2020 11:44:48</t>
  </si>
  <si>
    <t>30.10.2020 11:44:49</t>
  </si>
  <si>
    <t>30.10.2020 11:44:52</t>
  </si>
  <si>
    <t>30.10.2020 11:44:55</t>
  </si>
  <si>
    <t>30.10.2020 11:44:57</t>
  </si>
  <si>
    <t>30.10.2020 11:45:01</t>
  </si>
  <si>
    <t>30.10.2020 11:45:03</t>
  </si>
  <si>
    <t>30.10.2020 11:45:13</t>
  </si>
  <si>
    <t>30.10.2020 11:45:15</t>
  </si>
  <si>
    <t>30.10.2020 11:45:16</t>
  </si>
  <si>
    <t>30.10.2020 11:45:18</t>
  </si>
  <si>
    <t>30.10.2020 11:45:21</t>
  </si>
  <si>
    <t>30.10.2020 11:45:22</t>
  </si>
  <si>
    <t>30.10.2020 11:45:36</t>
  </si>
  <si>
    <t>30.10.2020 11:45:37</t>
  </si>
  <si>
    <t>30.10.2020 11:45:51</t>
  </si>
  <si>
    <t>30.10.2020 11:45:52</t>
  </si>
  <si>
    <t>30.10.2020 11:45:55</t>
  </si>
  <si>
    <t>30.10.2020 11:45:58</t>
  </si>
  <si>
    <t>30.10.2020 11:46:06</t>
  </si>
  <si>
    <t>30.10.2020 11:46:07</t>
  </si>
  <si>
    <t>30.10.2020 11:46:15</t>
  </si>
  <si>
    <t>30.10.2020 11:46:16</t>
  </si>
  <si>
    <t>30.10.2020 11:46:18</t>
  </si>
  <si>
    <t>30.10.2020 11:46:19</t>
  </si>
  <si>
    <t>30.10.2020 11:46:21</t>
  </si>
  <si>
    <t>30.10.2020 11:46:26</t>
  </si>
  <si>
    <t>30.10.2020 11:46:33</t>
  </si>
  <si>
    <t>30.10.2020 11:46:35</t>
  </si>
  <si>
    <t>30.10.2020 11:46:36</t>
  </si>
  <si>
    <t>30.10.2020 11:46:38</t>
  </si>
  <si>
    <t>30.10.2020 11:46:45</t>
  </si>
  <si>
    <t>30.10.2020 11:46:47</t>
  </si>
  <si>
    <t>30.10.2020 11:46:50</t>
  </si>
  <si>
    <t>30.10.2020 11:46:51</t>
  </si>
  <si>
    <t>30.10.2020 11:46:53</t>
  </si>
  <si>
    <t>30.10.2020 11:46:56</t>
  </si>
  <si>
    <t>30.10.2020 11:46:57</t>
  </si>
  <si>
    <t>30.10.2020 11:46:59</t>
  </si>
  <si>
    <t>30.10.2020 11:47:00</t>
  </si>
  <si>
    <t>30.10.2020 11:47:03</t>
  </si>
  <si>
    <t>30.10.2020 11:47:05</t>
  </si>
  <si>
    <t>30.10.2020 11:47:06</t>
  </si>
  <si>
    <t>30.10.2020 11:47:08</t>
  </si>
  <si>
    <t>30.10.2020 11:47:09</t>
  </si>
  <si>
    <t>30.10.2020 11:47:21</t>
  </si>
  <si>
    <t>30.10.2020 11:47:23</t>
  </si>
  <si>
    <t>30.10.2020 11:47:24</t>
  </si>
  <si>
    <t>30.10.2020 11:47:26</t>
  </si>
  <si>
    <t>30.10.2020 11:47:50</t>
  </si>
  <si>
    <t>30.10.2020 11:47:51</t>
  </si>
  <si>
    <t>30.10.2020 11:47:53</t>
  </si>
  <si>
    <t>30.10.2020 11:47:55</t>
  </si>
  <si>
    <t>30.10.2020 11:47:56</t>
  </si>
  <si>
    <t>30.10.2020 11:47:58</t>
  </si>
  <si>
    <t>30.10.2020 11:48:04</t>
  </si>
  <si>
    <t>30.10.2020 11:48:05</t>
  </si>
  <si>
    <t>30.10.2020 11:48:07</t>
  </si>
  <si>
    <t>30.10.2020 11:48:11</t>
  </si>
  <si>
    <t>30.10.2020 11:48:20</t>
  </si>
  <si>
    <t>30.10.2020 11:48:22</t>
  </si>
  <si>
    <t>30.10.2020 11:48:23</t>
  </si>
  <si>
    <t>30.10.2020 11:48:25</t>
  </si>
  <si>
    <t>30.10.2020 11:48:26</t>
  </si>
  <si>
    <t>30.10.2020 11:48:28</t>
  </si>
  <si>
    <t>30.10.2020 11:48:29</t>
  </si>
  <si>
    <t>30.10.2020 11:48:31</t>
  </si>
  <si>
    <t>30.10.2020 11:48:32</t>
  </si>
  <si>
    <t>30.10.2020 11:48:38</t>
  </si>
  <si>
    <t>30.10.2020 11:48:40</t>
  </si>
  <si>
    <t>30.10.2020 11:48:41</t>
  </si>
  <si>
    <t>30.10.2020 11:48:43</t>
  </si>
  <si>
    <t>30.10.2020 11:48:56</t>
  </si>
  <si>
    <t>30.10.2020 11:48:58</t>
  </si>
  <si>
    <t>30.10.2020 11:49:01</t>
  </si>
  <si>
    <t>30.10.2020 11:49:03</t>
  </si>
  <si>
    <t>30.10.2020 11:49:04</t>
  </si>
  <si>
    <t>30.10.2020 11:49:06</t>
  </si>
  <si>
    <t>30.10.2020 11:49:10</t>
  </si>
  <si>
    <t>30.10.2020 11:49:12</t>
  </si>
  <si>
    <t>30.10.2020 11:49:16</t>
  </si>
  <si>
    <t>30.10.2020 11:49:18</t>
  </si>
  <si>
    <t>30.10.2020 11:49:19</t>
  </si>
  <si>
    <t>30.10.2020 11:49:21</t>
  </si>
  <si>
    <t>30.10.2020 11:49:28</t>
  </si>
  <si>
    <t>30.10.2020 11:49:30</t>
  </si>
  <si>
    <t>30.10.2020 11:49:33</t>
  </si>
  <si>
    <t>30.10.2020 11:49:34</t>
  </si>
  <si>
    <t>30.10.2020 11:49:40</t>
  </si>
  <si>
    <t>30.10.2020 11:49:42</t>
  </si>
  <si>
    <t>30.10.2020 11:49:51</t>
  </si>
  <si>
    <t>30.10.2020 11:49:52</t>
  </si>
  <si>
    <t>30.10.2020 11:49:54</t>
  </si>
  <si>
    <t>30.10.2020 11:49:55</t>
  </si>
  <si>
    <t>30.10.2020 11:49:58</t>
  </si>
  <si>
    <t>30.10.2020 11:50:00</t>
  </si>
  <si>
    <t>30.10.2020 11:50:07</t>
  </si>
  <si>
    <t>30.10.2020 11:50:10</t>
  </si>
  <si>
    <t>30.10.2020 11:50:12</t>
  </si>
  <si>
    <t>30.10.2020 11:50:13</t>
  </si>
  <si>
    <t>30.10.2020 11:50:16</t>
  </si>
  <si>
    <t>30.10.2020 11:50:18</t>
  </si>
  <si>
    <t>30.10.2020 11:50:25</t>
  </si>
  <si>
    <t>30.10.2020 11:50:27</t>
  </si>
  <si>
    <t>30.10.2020 11:50:30</t>
  </si>
  <si>
    <t>30.10.2020 11:50:31</t>
  </si>
  <si>
    <t>30.10.2020 11:50:33</t>
  </si>
  <si>
    <t>30.10.2020 11:50:36</t>
  </si>
  <si>
    <t>30.10.2020 11:50:38</t>
  </si>
  <si>
    <t>30.10.2020 11:50:39</t>
  </si>
  <si>
    <t>30.10.2020 11:50:40</t>
  </si>
  <si>
    <t>30.10.2020 11:50:42</t>
  </si>
  <si>
    <t>30.10.2020 11:50:45</t>
  </si>
  <si>
    <t>30.10.2020 11:50:46</t>
  </si>
  <si>
    <t>30.10.2020 11:51:16</t>
  </si>
  <si>
    <t>30.10.2020 11:51:18</t>
  </si>
  <si>
    <t>30.10.2020 11:51:19</t>
  </si>
  <si>
    <t>30.10.2020 11:51:22</t>
  </si>
  <si>
    <t>30.10.2020 11:51:24</t>
  </si>
  <si>
    <t>30.10.2020 11:51:25</t>
  </si>
  <si>
    <t>30.10.2020 11:51:28</t>
  </si>
  <si>
    <t>30.10.2020 11:51:30</t>
  </si>
  <si>
    <t>30.10.2020 11:51:36</t>
  </si>
  <si>
    <t>30.10.2020 11:51:37</t>
  </si>
  <si>
    <t>30.10.2020 11:51:39</t>
  </si>
  <si>
    <t>30.10.2020 11:51:40</t>
  </si>
  <si>
    <t>30.10.2020 11:51:52</t>
  </si>
  <si>
    <t>30.10.2020 11:51:54</t>
  </si>
  <si>
    <t>30.10.2020 11:52:01</t>
  </si>
  <si>
    <t>30.10.2020 11:52:12</t>
  </si>
  <si>
    <t>30.10.2020 11:52:13</t>
  </si>
  <si>
    <t>30.10.2020 11:52:19</t>
  </si>
  <si>
    <t>30.10.2020 11:52:21</t>
  </si>
  <si>
    <t>30.10.2020 11:52:22</t>
  </si>
  <si>
    <t>30.10.2020 11:52:28</t>
  </si>
  <si>
    <t>30.10.2020 11:52:30</t>
  </si>
  <si>
    <t>30.10.2020 11:52:31</t>
  </si>
  <si>
    <t>30.10.2020 11:52:39</t>
  </si>
  <si>
    <t>30.10.2020 11:52:40</t>
  </si>
  <si>
    <t>30.10.2020 11:52:42</t>
  </si>
  <si>
    <t>30.10.2020 11:52:45</t>
  </si>
  <si>
    <t>30.10.2020 11:52:46</t>
  </si>
  <si>
    <t>30.10.2020 11:52:48</t>
  </si>
  <si>
    <t>30.10.2020 11:53:12</t>
  </si>
  <si>
    <t>30.10.2020 11:53:16</t>
  </si>
  <si>
    <t>30.10.2020 11:53:18</t>
  </si>
  <si>
    <t>30.10.2020 11:53:19</t>
  </si>
  <si>
    <t>30.10.2020 11:53:21</t>
  </si>
  <si>
    <t>30.10.2020 11:53:28</t>
  </si>
  <si>
    <t>30.10.2020 11:53:30</t>
  </si>
  <si>
    <t>30.10.2020 11:53:34</t>
  </si>
  <si>
    <t>30.10.2020 11:53:36</t>
  </si>
  <si>
    <t>30.10.2020 11:53:37</t>
  </si>
  <si>
    <t>30.10.2020 11:53:40</t>
  </si>
  <si>
    <t>30.10.2020 11:53:42</t>
  </si>
  <si>
    <t>30.10.2020 11:53:51</t>
  </si>
  <si>
    <t>30.10.2020 11:53:52</t>
  </si>
  <si>
    <t>30.10.2020 11:53:58</t>
  </si>
  <si>
    <t>30.10.2020 11:54:00</t>
  </si>
  <si>
    <t>30.10.2020 11:54:10</t>
  </si>
  <si>
    <t>30.10.2020 11:54:12</t>
  </si>
  <si>
    <t>30.10.2020 11:54:19</t>
  </si>
  <si>
    <t>30.10.2020 11:54:21</t>
  </si>
  <si>
    <t>30.10.2020 11:54:44</t>
  </si>
  <si>
    <t>30.10.2020 11:54:47</t>
  </si>
  <si>
    <t>30.10.2020 11:54:51</t>
  </si>
  <si>
    <t>30.10.2020 11:54:53</t>
  </si>
  <si>
    <t>30.10.2020 11:54:59</t>
  </si>
  <si>
    <t>30.10.2020 11:55:02</t>
  </si>
  <si>
    <t>30.10.2020 11:55:03</t>
  </si>
  <si>
    <t>30.10.2020 11:55:12</t>
  </si>
  <si>
    <t>30.10.2020 11:55:14</t>
  </si>
  <si>
    <t>30.10.2020 11:55:15</t>
  </si>
  <si>
    <t>30.10.2020 11:55:17</t>
  </si>
  <si>
    <t>30.10.2020 11:55:18</t>
  </si>
  <si>
    <t>30.10.2020 11:55:20</t>
  </si>
  <si>
    <t>30.10.2020 11:55:24</t>
  </si>
  <si>
    <t>30.10.2020 11:55:26</t>
  </si>
  <si>
    <t>30.10.2020 11:55:44</t>
  </si>
  <si>
    <t>30.10.2020 11:55:55</t>
  </si>
  <si>
    <t>30.10.2020 11:55:56</t>
  </si>
  <si>
    <t>30.10.2020 11:55:58</t>
  </si>
  <si>
    <t>30.10.2020 11:55:59</t>
  </si>
  <si>
    <t>30.10.2020 11:56:02</t>
  </si>
  <si>
    <t>30.10.2020 11:56:04</t>
  </si>
  <si>
    <t>30.10.2020 11:56:05</t>
  </si>
  <si>
    <t>30.10.2020 11:56:20</t>
  </si>
  <si>
    <t>30.10.2020 11:56:22</t>
  </si>
  <si>
    <t>30.10.2020 11:56:23</t>
  </si>
  <si>
    <t>30.10.2020 11:56:25</t>
  </si>
  <si>
    <t>30.10.2020 11:57:01</t>
  </si>
  <si>
    <t>30.10.2020 11:57:03</t>
  </si>
  <si>
    <t>30.10.2020 11:57:39</t>
  </si>
  <si>
    <t>30.10.2020 11:57:40</t>
  </si>
  <si>
    <t>30.10.2020 11:57:43</t>
  </si>
  <si>
    <t>30.10.2020 11:57:45</t>
  </si>
  <si>
    <t>30.10.2020 11:57:49</t>
  </si>
  <si>
    <t>30.10.2020 11:57:51</t>
  </si>
  <si>
    <t>30.10.2020 11:57:52</t>
  </si>
  <si>
    <t>30.10.2020 11:57:54</t>
  </si>
  <si>
    <t>30.10.2020 11:58:04</t>
  </si>
  <si>
    <t>30.10.2020 11:58:06</t>
  </si>
  <si>
    <t>30.10.2020 11:58:09</t>
  </si>
  <si>
    <t>30.10.2020 11:58:16</t>
  </si>
  <si>
    <t>30.10.2020 11:58:43</t>
  </si>
  <si>
    <t>30.10.2020 11:59:06</t>
  </si>
  <si>
    <t>30.10.2020 11:59:07</t>
  </si>
  <si>
    <t>30.10.2020 11:59:22</t>
  </si>
  <si>
    <t>30.10.2020 11:59:24</t>
  </si>
  <si>
    <t>30.10.2020 11:59:30</t>
  </si>
  <si>
    <t>30.10.2020 11:59:31</t>
  </si>
  <si>
    <t>30.10.2020 11:59:33</t>
  </si>
  <si>
    <t>30.10.2020 11:59:34</t>
  </si>
  <si>
    <t>30.10.2020 11:59:37</t>
  </si>
  <si>
    <t>30.10.2020 11:59:39</t>
  </si>
  <si>
    <t>30.10.2020 11:59:40</t>
  </si>
  <si>
    <t>30.10.2020 12:00:01</t>
  </si>
  <si>
    <t>30.10.2020 12:00:22</t>
  </si>
  <si>
    <t>30.10.2020 12:00:24</t>
  </si>
  <si>
    <t>30.10.2020 12:00:25</t>
  </si>
  <si>
    <t>30.10.2020 12:00:27</t>
  </si>
  <si>
    <t>30.10.2020 12:00:30</t>
  </si>
  <si>
    <t>30.10.2020 12:00:31</t>
  </si>
  <si>
    <t>30.10.2020 12:00:40</t>
  </si>
  <si>
    <t>30.10.2020 12:00:42</t>
  </si>
  <si>
    <t>30.10.2020 12:00:43</t>
  </si>
  <si>
    <t>30.10.2020 12:00:45</t>
  </si>
  <si>
    <t>30.10.2020 12:00:51</t>
  </si>
  <si>
    <t>30.10.2020 12:01:18</t>
  </si>
  <si>
    <t>30.10.2020 12:01:19</t>
  </si>
  <si>
    <t>30.10.2020 12:01:21</t>
  </si>
  <si>
    <t>30.10.2020 12:01:22</t>
  </si>
  <si>
    <t>30.10.2020 12:01:24</t>
  </si>
  <si>
    <t>30.10.2020 12:01:53</t>
  </si>
  <si>
    <t>30.10.2020 12:01:54</t>
  </si>
  <si>
    <t>30.10.2020 12:01:55</t>
  </si>
  <si>
    <t>30.10.2020 12:01:57</t>
  </si>
  <si>
    <t>30.10.2020 12:02:05</t>
  </si>
  <si>
    <t>30.10.2020 12:02:06</t>
  </si>
  <si>
    <t>30.10.2020 12:02:08</t>
  </si>
  <si>
    <t>30.10.2020 12:02:12</t>
  </si>
  <si>
    <t>30.10.2020 12:02:14</t>
  </si>
  <si>
    <t>30.10.2020 12:02:15</t>
  </si>
  <si>
    <t>30.10.2020 12:02:18</t>
  </si>
  <si>
    <t>30.10.2020 12:02:21</t>
  </si>
  <si>
    <t>30.10.2020 12:02:26</t>
  </si>
  <si>
    <t>30.10.2020 12:02:27</t>
  </si>
  <si>
    <t>30.10.2020 12:02:30</t>
  </si>
  <si>
    <t>30.10.2020 12:02:32</t>
  </si>
  <si>
    <t>30.10.2020 12:02:35</t>
  </si>
  <si>
    <t>30.10.2020 12:02:36</t>
  </si>
  <si>
    <t>30.10.2020 12:02:48</t>
  </si>
  <si>
    <t>30.10.2020 12:02:51</t>
  </si>
  <si>
    <t>30.10.2020 12:02:53</t>
  </si>
  <si>
    <t>30.10.2020 12:02:54</t>
  </si>
  <si>
    <t>30.10.2020 12:02:56</t>
  </si>
  <si>
    <t>30.10.2020 12:02:57</t>
  </si>
  <si>
    <t>30.10.2020 12:03:05</t>
  </si>
  <si>
    <t>30.10.2020 12:03:06</t>
  </si>
  <si>
    <t>30.10.2020 12:03:15</t>
  </si>
  <si>
    <t>30.10.2020 12:03:17</t>
  </si>
  <si>
    <t>30.10.2020 12:03:18</t>
  </si>
  <si>
    <t>30.10.2020 12:03:20</t>
  </si>
  <si>
    <t>30.10.2020 12:03:23</t>
  </si>
  <si>
    <t>30.10.2020 12:03:24</t>
  </si>
  <si>
    <t>30.10.2020 12:03:26</t>
  </si>
  <si>
    <t>30.10.2020 12:03:27</t>
  </si>
  <si>
    <t>30.10.2020 12:03:29</t>
  </si>
  <si>
    <t>30.10.2020 12:03:30</t>
  </si>
  <si>
    <t>30.10.2020 12:03:41</t>
  </si>
  <si>
    <t>30.10.2020 12:03:48</t>
  </si>
  <si>
    <t>30.10.2020 12:03:50</t>
  </si>
  <si>
    <t>30.10.2020 12:03:51</t>
  </si>
  <si>
    <t>30.10.2020 12:03:53</t>
  </si>
  <si>
    <t>30.10.2020 12:04:21</t>
  </si>
  <si>
    <t>30.10.2020 12:04:22</t>
  </si>
  <si>
    <t>30.10.2020 12:04:31</t>
  </si>
  <si>
    <t>30.10.2020 12:04:33</t>
  </si>
  <si>
    <t>30.10.2020 12:04:36</t>
  </si>
  <si>
    <t>30.10.2020 12:05:10</t>
  </si>
  <si>
    <t>30.10.2020 12:05:12</t>
  </si>
  <si>
    <t>30.10.2020 12:05:13</t>
  </si>
  <si>
    <t>30.10.2020 12:05:15</t>
  </si>
  <si>
    <t>30.10.2020 12:05:28</t>
  </si>
  <si>
    <t>30.10.2020 12:05:34</t>
  </si>
  <si>
    <t>30.10.2020 12:05:36</t>
  </si>
  <si>
    <t>30.10.2020 12:05:43</t>
  </si>
  <si>
    <t>30.10.2020 12:05:45</t>
  </si>
  <si>
    <t>30.10.2020 12:05:46</t>
  </si>
  <si>
    <t>30.10.2020 12:05:48</t>
  </si>
  <si>
    <t>30.10.2020 12:05:49</t>
  </si>
  <si>
    <t>30.10.2020 12:05:51</t>
  </si>
  <si>
    <t>30.10.2020 12:05:52</t>
  </si>
  <si>
    <t>30.10.2020 12:05:54</t>
  </si>
  <si>
    <t>30.10.2020 12:06:09</t>
  </si>
  <si>
    <t>30.10.2020 12:06:10</t>
  </si>
  <si>
    <t>30.10.2020 12:06:12</t>
  </si>
  <si>
    <t>30.10.2020 12:06:13</t>
  </si>
  <si>
    <t>30.10.2020 12:06:15</t>
  </si>
  <si>
    <t>30.10.2020 12:06:19</t>
  </si>
  <si>
    <t>30.10.2020 12:06:21</t>
  </si>
  <si>
    <t>30.10.2020 12:06:22</t>
  </si>
  <si>
    <t>30.10.2020 12:06:31</t>
  </si>
  <si>
    <t>30.10.2020 12:06:33</t>
  </si>
  <si>
    <t>30.10.2020 12:06:34</t>
  </si>
  <si>
    <t>30.10.2020 12:06:36</t>
  </si>
  <si>
    <t>30.10.2020 12:06:58</t>
  </si>
  <si>
    <t>30.10.2020 12:07:00</t>
  </si>
  <si>
    <t>30.10.2020 12:07:01</t>
  </si>
  <si>
    <t>30.10.2020 12:07:04</t>
  </si>
  <si>
    <t>30.10.2020 12:07:06</t>
  </si>
  <si>
    <t>30.10.2020 12:07:14</t>
  </si>
  <si>
    <t>30.10.2020 12:07:15</t>
  </si>
  <si>
    <t>30.10.2020 12:07:18</t>
  </si>
  <si>
    <t>30.10.2020 12:07:20</t>
  </si>
  <si>
    <t>30.10.2020 12:07:26</t>
  </si>
  <si>
    <t>30.10.2020 12:07:41</t>
  </si>
  <si>
    <t>30.10.2020 12:07:42</t>
  </si>
  <si>
    <t>30.10.2020 12:07:50</t>
  </si>
  <si>
    <t>30.10.2020 12:08:06</t>
  </si>
  <si>
    <t>30.10.2020 12:08:07</t>
  </si>
  <si>
    <t>30.10.2020 12:08:09</t>
  </si>
  <si>
    <t>30.10.2020 12:08:10</t>
  </si>
  <si>
    <t>30.10.2020 12:08:15</t>
  </si>
  <si>
    <t>30.10.2020 12:08:16</t>
  </si>
  <si>
    <t>30.10.2020 12:08:18</t>
  </si>
  <si>
    <t>30.10.2020 12:08:31</t>
  </si>
  <si>
    <t>30.10.2020 12:08:33</t>
  </si>
  <si>
    <t>30.10.2020 12:08:40</t>
  </si>
  <si>
    <t>30.10.2020 12:08:45</t>
  </si>
  <si>
    <t>30.10.2020 12:08:46</t>
  </si>
  <si>
    <t>30.10.2020 12:08:48</t>
  </si>
  <si>
    <t>30.10.2020 12:08:58</t>
  </si>
  <si>
    <t>30.10.2020 12:09:00</t>
  </si>
  <si>
    <t>30.10.2020 12:09:01</t>
  </si>
  <si>
    <t>30.10.2020 12:09:03</t>
  </si>
  <si>
    <t>30.10.2020 12:09:11</t>
  </si>
  <si>
    <t>30.10.2020 12:09:12</t>
  </si>
  <si>
    <t>30.10.2020 12:09:14</t>
  </si>
  <si>
    <t>30.10.2020 12:09:15</t>
  </si>
  <si>
    <t>30.10.2020 12:09:17</t>
  </si>
  <si>
    <t>30.10.2020 12:09:24</t>
  </si>
  <si>
    <t>30.10.2020 12:09:26</t>
  </si>
  <si>
    <t>30.10.2020 12:09:30</t>
  </si>
  <si>
    <t>30.10.2020 12:09:33</t>
  </si>
  <si>
    <t>30.10.2020 12:09:35</t>
  </si>
  <si>
    <t>30.10.2020 12:09:36</t>
  </si>
  <si>
    <t>30.10.2020 12:09:38</t>
  </si>
  <si>
    <t>30.10.2020 12:09:41</t>
  </si>
  <si>
    <t>30.10.2020 12:09:44</t>
  </si>
  <si>
    <t>30.10.2020 12:09:45</t>
  </si>
  <si>
    <t>30.10.2020 12:09:47</t>
  </si>
  <si>
    <t>30.10.2020 12:09:51</t>
  </si>
  <si>
    <t>30.10.2020 12:09:53</t>
  </si>
  <si>
    <t>30.10.2020 12:09:54</t>
  </si>
  <si>
    <t>30.10.2020 12:10:34</t>
  </si>
  <si>
    <t>30.10.2020 12:10:36</t>
  </si>
  <si>
    <t>30.10.2020 12:10:43</t>
  </si>
  <si>
    <t>30.10.2020 12:10:55</t>
  </si>
  <si>
    <t>30.10.2020 12:10:57</t>
  </si>
  <si>
    <t>30.10.2020 12:10:58</t>
  </si>
  <si>
    <t>30.10.2020 12:11:00</t>
  </si>
  <si>
    <t>30.10.2020 12:11:01</t>
  </si>
  <si>
    <t>30.10.2020 12:11:03</t>
  </si>
  <si>
    <t>30.10.2020 12:11:05</t>
  </si>
  <si>
    <t>30.10.2020 12:11:06</t>
  </si>
  <si>
    <t>30.10.2020 12:11:07</t>
  </si>
  <si>
    <t>30.10.2020 12:11:09</t>
  </si>
  <si>
    <t>30.10.2020 12:11:11</t>
  </si>
  <si>
    <t>30.10.2020 12:11:12</t>
  </si>
  <si>
    <t>30.10.2020 12:11:15</t>
  </si>
  <si>
    <t>30.10.2020 12:11:18</t>
  </si>
  <si>
    <t>30.10.2020 12:11:20</t>
  </si>
  <si>
    <t>30.10.2020 12:11:21</t>
  </si>
  <si>
    <t>30.10.2020 12:11:23</t>
  </si>
  <si>
    <t>30.10.2020 12:11:29</t>
  </si>
  <si>
    <t>30.10.2020 12:11:30</t>
  </si>
  <si>
    <t>30.10.2020 12:11:39</t>
  </si>
  <si>
    <t>30.10.2020 12:11:41</t>
  </si>
  <si>
    <t>30.10.2020 12:11:57</t>
  </si>
  <si>
    <t>30.10.2020 12:11:59</t>
  </si>
  <si>
    <t>30.10.2020 12:12:21</t>
  </si>
  <si>
    <t>30.10.2020 12:12:23</t>
  </si>
  <si>
    <t>30.10.2020 12:12:24</t>
  </si>
  <si>
    <t>30.10.2020 12:12:30</t>
  </si>
  <si>
    <t>30.10.2020 12:12:32</t>
  </si>
  <si>
    <t>30.10.2020 12:12:33</t>
  </si>
  <si>
    <t>30.10.2020 12:13:03</t>
  </si>
  <si>
    <t>30.10.2020 12:13:13</t>
  </si>
  <si>
    <t>30.10.2020 12:13:15</t>
  </si>
  <si>
    <t>30.10.2020 12:13:16</t>
  </si>
  <si>
    <t>30.10.2020 12:13:19</t>
  </si>
  <si>
    <t>30.10.2020 12:13:21</t>
  </si>
  <si>
    <t>30.10.2020 12:13:22</t>
  </si>
  <si>
    <t>30.10.2020 12:13:24</t>
  </si>
  <si>
    <t>30.10.2020 12:13:25</t>
  </si>
  <si>
    <t>30.10.2020 12:13:27</t>
  </si>
  <si>
    <t>30.10.2020 12:13:28</t>
  </si>
  <si>
    <t>30.10.2020 12:13:30</t>
  </si>
  <si>
    <t>30.10.2020 12:13:31</t>
  </si>
  <si>
    <t>30.10.2020 12:13:33</t>
  </si>
  <si>
    <t>30.10.2020 12:13:34</t>
  </si>
  <si>
    <t>30.10.2020 12:13:36</t>
  </si>
  <si>
    <t>30.10.2020 12:14:10</t>
  </si>
  <si>
    <t>30.10.2020 12:14:12</t>
  </si>
  <si>
    <t>30.10.2020 12:14:13</t>
  </si>
  <si>
    <t>30.10.2020 12:14:15</t>
  </si>
  <si>
    <t>30.10.2020 12:14:16</t>
  </si>
  <si>
    <t>30.10.2020 12:14:19</t>
  </si>
  <si>
    <t>30.10.2020 12:14:21</t>
  </si>
  <si>
    <t>30.10.2020 12:14:25</t>
  </si>
  <si>
    <t>30.10.2020 12:14:27</t>
  </si>
  <si>
    <t>30.10.2020 12:15:07</t>
  </si>
  <si>
    <t>30.10.2020 12:15:09</t>
  </si>
  <si>
    <t>30.10.2020 12:15:10</t>
  </si>
  <si>
    <t>30.10.2020 12:15:30</t>
  </si>
  <si>
    <t>30.10.2020 12:15:34</t>
  </si>
  <si>
    <t>30.10.2020 12:15:36</t>
  </si>
  <si>
    <t>30.10.2020 12:15:37</t>
  </si>
  <si>
    <t>30.10.2020 12:15:46</t>
  </si>
  <si>
    <t>30.10.2020 12:15:48</t>
  </si>
  <si>
    <t>30.10.2020 12:15:49</t>
  </si>
  <si>
    <t>30.10.2020 12:16:07</t>
  </si>
  <si>
    <t>30.10.2020 12:16:09</t>
  </si>
  <si>
    <t>30.10.2020 12:16:16</t>
  </si>
  <si>
    <t>30.10.2020 12:16:18</t>
  </si>
  <si>
    <t>30.10.2020 12:16:19</t>
  </si>
  <si>
    <t>30.10.2020 12:16:25</t>
  </si>
  <si>
    <t>30.10.2020 12:16:30</t>
  </si>
  <si>
    <t>30.10.2020 12:16:31</t>
  </si>
  <si>
    <t>30.10.2020 12:16:33</t>
  </si>
  <si>
    <t>30.10.2020 12:16:43</t>
  </si>
  <si>
    <t>30.10.2020 12:16:45</t>
  </si>
  <si>
    <t>30.10.2020 12:16:46</t>
  </si>
  <si>
    <t>30.10.2020 12:17:13</t>
  </si>
  <si>
    <t>30.10.2020 12:17:15</t>
  </si>
  <si>
    <t>30.10.2020 12:17:22</t>
  </si>
  <si>
    <t>30.10.2020 12:17:24</t>
  </si>
  <si>
    <t>30.10.2020 12:17:25</t>
  </si>
  <si>
    <t>30.10.2020 12:17:27</t>
  </si>
  <si>
    <t>30.10.2020 12:17:31</t>
  </si>
  <si>
    <t>30.10.2020 12:17:33</t>
  </si>
  <si>
    <t>30.10.2020 12:17:34</t>
  </si>
  <si>
    <t>30.10.2020 12:17:36</t>
  </si>
  <si>
    <t>30.10.2020 12:17:43</t>
  </si>
  <si>
    <t>30.10.2020 12:17:51</t>
  </si>
  <si>
    <t>30.10.2020 12:17:52</t>
  </si>
  <si>
    <t>30.10.2020 12:17:54</t>
  </si>
  <si>
    <t>30.10.2020 12:17:57</t>
  </si>
  <si>
    <t>30.10.2020 12:17:58</t>
  </si>
  <si>
    <t>30.10.2020 12:18:09</t>
  </si>
  <si>
    <t>30.10.2020 12:18:10</t>
  </si>
  <si>
    <t>30.10.2020 12:18:38</t>
  </si>
  <si>
    <t>30.10.2020 12:18:53</t>
  </si>
  <si>
    <t>30.10.2020 12:18:54</t>
  </si>
  <si>
    <t>30.10.2020 12:18:56</t>
  </si>
  <si>
    <t>30.10.2020 12:19:00</t>
  </si>
  <si>
    <t>30.10.2020 12:19:01</t>
  </si>
  <si>
    <t>30.10.2020 12:19:04</t>
  </si>
  <si>
    <t>30.10.2020 12:19:06</t>
  </si>
  <si>
    <t>30.10.2020 12:19:07</t>
  </si>
  <si>
    <t>30.10.2020 12:19:09</t>
  </si>
  <si>
    <t>30.10.2020 12:19:12</t>
  </si>
  <si>
    <t>30.10.2020 12:19:24</t>
  </si>
  <si>
    <t>30.10.2020 12:19:25</t>
  </si>
  <si>
    <t>30.10.2020 12:19:27</t>
  </si>
  <si>
    <t>30.10.2020 12:19:34</t>
  </si>
  <si>
    <t>30.10.2020 12:19:36</t>
  </si>
  <si>
    <t>30.10.2020 12:19:43</t>
  </si>
  <si>
    <t>30.10.2020 12:19:45</t>
  </si>
  <si>
    <t>30.10.2020 12:19:48</t>
  </si>
  <si>
    <t>30.10.2020 12:19:49</t>
  </si>
  <si>
    <t>30.10.2020 12:19:51</t>
  </si>
  <si>
    <t>30.10.2020 12:20:00</t>
  </si>
  <si>
    <t>30.10.2020 12:20:27</t>
  </si>
  <si>
    <t>30.10.2020 12:20:28</t>
  </si>
  <si>
    <t>30.10.2020 12:20:30</t>
  </si>
  <si>
    <t>30.10.2020 12:20:31</t>
  </si>
  <si>
    <t>30.10.2020 12:20:33</t>
  </si>
  <si>
    <t>30.10.2020 12:20:34</t>
  </si>
  <si>
    <t>30.10.2020 12:20:36</t>
  </si>
  <si>
    <t>30.10.2020 12:20:37</t>
  </si>
  <si>
    <t>30.10.2020 12:20:39</t>
  </si>
  <si>
    <t>30.10.2020 12:21:04</t>
  </si>
  <si>
    <t>30.10.2020 12:21:06</t>
  </si>
  <si>
    <t>30.10.2020 12:21:07</t>
  </si>
  <si>
    <t>30.10.2020 12:21:09</t>
  </si>
  <si>
    <t>30.10.2020 12:21:10</t>
  </si>
  <si>
    <t>30.10.2020 12:21:12</t>
  </si>
  <si>
    <t>30.10.2020 12:21:18</t>
  </si>
  <si>
    <t>30.10.2020 12:21:19</t>
  </si>
  <si>
    <t>30.10.2020 12:21:21</t>
  </si>
  <si>
    <t>30.10.2020 12:21:22</t>
  </si>
  <si>
    <t>30.10.2020 12:21:31</t>
  </si>
  <si>
    <t>30.10.2020 12:21:42</t>
  </si>
  <si>
    <t>30.10.2020 12:21:43</t>
  </si>
  <si>
    <t>30.10.2020 12:21:45</t>
  </si>
  <si>
    <t>30.10.2020 12:21:48</t>
  </si>
  <si>
    <t>30.10.2020 12:21:49</t>
  </si>
  <si>
    <t>30.10.2020 12:21:51</t>
  </si>
  <si>
    <t>30.10.2020 12:22:06</t>
  </si>
  <si>
    <t>30.10.2020 12:22:07</t>
  </si>
  <si>
    <t>30.10.2020 12:22:09</t>
  </si>
  <si>
    <t>30.10.2020 12:22:10</t>
  </si>
  <si>
    <t>30.10.2020 12:22:12</t>
  </si>
  <si>
    <t>30.10.2020 12:22:13</t>
  </si>
  <si>
    <t>30.10.2020 12:22:16</t>
  </si>
  <si>
    <t>30.10.2020 12:22:18</t>
  </si>
  <si>
    <t>30.10.2020 12:22:51</t>
  </si>
  <si>
    <t>30.10.2020 12:23:10</t>
  </si>
  <si>
    <t>30.10.2020 12:23:12</t>
  </si>
  <si>
    <t>30.10.2020 12:23:15</t>
  </si>
  <si>
    <t>30.10.2020 12:23:16</t>
  </si>
  <si>
    <t>30.10.2020 12:23:19</t>
  </si>
  <si>
    <t>30.10.2020 12:23:21</t>
  </si>
  <si>
    <t>30.10.2020 12:23:34</t>
  </si>
  <si>
    <t>30.10.2020 12:23:36</t>
  </si>
  <si>
    <t>30.10.2020 12:23:37</t>
  </si>
  <si>
    <t>30.10.2020 12:23:39</t>
  </si>
  <si>
    <t>30.10.2020 12:23:40</t>
  </si>
  <si>
    <t>30.10.2020 12:23:42</t>
  </si>
  <si>
    <t>30.10.2020 12:23:45</t>
  </si>
  <si>
    <t>30.10.2020 12:23:46</t>
  </si>
  <si>
    <t>30.10.2020 12:24:15</t>
  </si>
  <si>
    <t>30.10.2020 12:24:21</t>
  </si>
  <si>
    <t>30.10.2020 12:24:24</t>
  </si>
  <si>
    <t>30.10.2020 12:24:25</t>
  </si>
  <si>
    <t>30.10.2020 12:24:33</t>
  </si>
  <si>
    <t>30.10.2020 12:24:34</t>
  </si>
  <si>
    <t>30.10.2020 12:24:48</t>
  </si>
  <si>
    <t>30.10.2020 12:24:49</t>
  </si>
  <si>
    <t>30.10.2020 12:24:51</t>
  </si>
  <si>
    <t>30.10.2020 12:24:55</t>
  </si>
  <si>
    <t>30.10.2020 12:24:57</t>
  </si>
  <si>
    <t>30.10.2020 12:25:04</t>
  </si>
  <si>
    <t>30.10.2020 12:25:06</t>
  </si>
  <si>
    <t>30.10.2020 12:25:07</t>
  </si>
  <si>
    <t>30.10.2020 12:25:09</t>
  </si>
  <si>
    <t>30.10.2020 12:25:16</t>
  </si>
  <si>
    <t>30.10.2020 12:25:18</t>
  </si>
  <si>
    <t>30.10.2020 12:25:21</t>
  </si>
  <si>
    <t>30.10.2020 12:25:22</t>
  </si>
  <si>
    <t>30.10.2020 12:25:24</t>
  </si>
  <si>
    <t>30.10.2020 12:25:31</t>
  </si>
  <si>
    <t>30.10.2020 12:25:45</t>
  </si>
  <si>
    <t>30.10.2020 12:25:46</t>
  </si>
  <si>
    <t>30.10.2020 12:25:48</t>
  </si>
  <si>
    <t>30.10.2020 12:25:49</t>
  </si>
  <si>
    <t>30.10.2020 12:25:55</t>
  </si>
  <si>
    <t>30.10.2020 12:25:58</t>
  </si>
  <si>
    <t>30.10.2020 12:26:21</t>
  </si>
  <si>
    <t>30.10.2020 12:26:23</t>
  </si>
  <si>
    <t>30.10.2020 12:26:26</t>
  </si>
  <si>
    <t>30.10.2020 12:26:29</t>
  </si>
  <si>
    <t>30.10.2020 12:26:42</t>
  </si>
  <si>
    <t>30.10.2020 12:26:44</t>
  </si>
  <si>
    <t>30.10.2020 12:26:45</t>
  </si>
  <si>
    <t>30.10.2020 12:26:48</t>
  </si>
  <si>
    <t>30.10.2020 12:26:50</t>
  </si>
  <si>
    <t>30.10.2020 12:26:51</t>
  </si>
  <si>
    <t>30.10.2020 12:27:01</t>
  </si>
  <si>
    <t>30.10.2020 12:27:03</t>
  </si>
  <si>
    <t>30.10.2020 12:27:04</t>
  </si>
  <si>
    <t>30.10.2020 12:27:06</t>
  </si>
  <si>
    <t>30.10.2020 12:27:07</t>
  </si>
  <si>
    <t>30.10.2020 12:27:09</t>
  </si>
  <si>
    <t>30.10.2020 12:27:10</t>
  </si>
  <si>
    <t>30.10.2020 12:27:12</t>
  </si>
  <si>
    <t>30.10.2020 12:27:13</t>
  </si>
  <si>
    <t>30.10.2020 12:27:15</t>
  </si>
  <si>
    <t>30.10.2020 12:27:39</t>
  </si>
  <si>
    <t>30.10.2020 12:27:40</t>
  </si>
  <si>
    <t>30.10.2020 12:27:55</t>
  </si>
  <si>
    <t>30.10.2020 12:27:57</t>
  </si>
  <si>
    <t>30.10.2020 12:28:00</t>
  </si>
  <si>
    <t>30.10.2020 12:28:01</t>
  </si>
  <si>
    <t>30.10.2020 12:28:03</t>
  </si>
  <si>
    <t>30.10.2020 12:28:06</t>
  </si>
  <si>
    <t>30.10.2020 12:28:07</t>
  </si>
  <si>
    <t>30.10.2020 12:28:16</t>
  </si>
  <si>
    <t>30.10.2020 12:28:18</t>
  </si>
  <si>
    <t>30.10.2020 12:28:20</t>
  </si>
  <si>
    <t>30.10.2020 12:28:33</t>
  </si>
  <si>
    <t>30.10.2020 12:28:35</t>
  </si>
  <si>
    <t>30.10.2020 12:28:39</t>
  </si>
  <si>
    <t>30.10.2020 12:28:41</t>
  </si>
  <si>
    <t>30.10.2020 12:28:42</t>
  </si>
  <si>
    <t>30.10.2020 12:28:44</t>
  </si>
  <si>
    <t>30.10.2020 12:28:45</t>
  </si>
  <si>
    <t>30.10.2020 12:28:50</t>
  </si>
  <si>
    <t>30.10.2020 12:28:56</t>
  </si>
  <si>
    <t>30.10.2020 12:28:57</t>
  </si>
  <si>
    <t>30.10.2020 12:29:00</t>
  </si>
  <si>
    <t>30.10.2020 12:29:04</t>
  </si>
  <si>
    <t>30.10.2020 12:29:06</t>
  </si>
  <si>
    <t>30.10.2020 12:29:07</t>
  </si>
  <si>
    <t>30.10.2020 12:29:09</t>
  </si>
  <si>
    <t>30.10.2020 12:29:10</t>
  </si>
  <si>
    <t>30.10.2020 12:29:12</t>
  </si>
  <si>
    <t>30.10.2020 12:29:13</t>
  </si>
  <si>
    <t>30.10.2020 12:29:15</t>
  </si>
  <si>
    <t>30.10.2020 12:29:16</t>
  </si>
  <si>
    <t>30.10.2020 12:29:18</t>
  </si>
  <si>
    <t>30.10.2020 12:29:19</t>
  </si>
  <si>
    <t>30.10.2020 12:29:25</t>
  </si>
  <si>
    <t>30.10.2020 12:29:27</t>
  </si>
  <si>
    <t>30.10.2020 12:29:28</t>
  </si>
  <si>
    <t>30.10.2020 12:29:31</t>
  </si>
  <si>
    <t>30.10.2020 12:29:33</t>
  </si>
  <si>
    <t>30.10.2020 12:29:34</t>
  </si>
  <si>
    <t>30.10.2020 12:29:36</t>
  </si>
  <si>
    <t>30.10.2020 12:29:37</t>
  </si>
  <si>
    <t>30.10.2020 12:29:45</t>
  </si>
  <si>
    <t>30.10.2020 12:29:51</t>
  </si>
  <si>
    <t>30.10.2020 12:29:52</t>
  </si>
  <si>
    <t>30.10.2020 12:29:57</t>
  </si>
  <si>
    <t>30.10.2020 12:29:58</t>
  </si>
  <si>
    <t>30.10.2020 12:30:10</t>
  </si>
  <si>
    <t>30.10.2020 12:30:12</t>
  </si>
  <si>
    <t>30.10.2020 12:30:13</t>
  </si>
  <si>
    <t>30.10.2020 12:30:15</t>
  </si>
  <si>
    <t>30.10.2020 12:30:16</t>
  </si>
  <si>
    <t>30.10.2020 12:30:18</t>
  </si>
  <si>
    <t>30.10.2020 12:30:24</t>
  </si>
  <si>
    <t>30.10.2020 12:30:25</t>
  </si>
  <si>
    <t>30.10.2020 12:30:30</t>
  </si>
  <si>
    <t>30.10.2020 12:30:31</t>
  </si>
  <si>
    <t>30.10.2020 12:30:33</t>
  </si>
  <si>
    <t>30.10.2020 12:30:40</t>
  </si>
  <si>
    <t>30.10.2020 12:30:42</t>
  </si>
  <si>
    <t>30.10.2020 12:30:43</t>
  </si>
  <si>
    <t>30.10.2020 12:30:45</t>
  </si>
  <si>
    <t>30.10.2020 12:30:51</t>
  </si>
  <si>
    <t>30.10.2020 12:30:53</t>
  </si>
  <si>
    <t>30.10.2020 12:30:57</t>
  </si>
  <si>
    <t>30.10.2020 12:31:06</t>
  </si>
  <si>
    <t>30.10.2020 12:31:09</t>
  </si>
  <si>
    <t>30.10.2020 12:31:11</t>
  </si>
  <si>
    <t>30.10.2020 12:31:12</t>
  </si>
  <si>
    <t>30.10.2020 12:31:14</t>
  </si>
  <si>
    <t>30.10.2020 12:31:15</t>
  </si>
  <si>
    <t>30.10.2020 12:31:29</t>
  </si>
  <si>
    <t>30.10.2020 12:31:35</t>
  </si>
  <si>
    <t>30.10.2020 12:31:36</t>
  </si>
  <si>
    <t>30.10.2020 12:31:38</t>
  </si>
  <si>
    <t>30.10.2020 12:31:44</t>
  </si>
  <si>
    <t>30.10.2020 12:32:06</t>
  </si>
  <si>
    <t>30.10.2020 12:32:07</t>
  </si>
  <si>
    <t>30.10.2020 12:32:09</t>
  </si>
  <si>
    <t>30.10.2020 12:32:10</t>
  </si>
  <si>
    <t>30.10.2020 12:32:12</t>
  </si>
  <si>
    <t>30.10.2020 12:32:13</t>
  </si>
  <si>
    <t>30.10.2020 12:32:19</t>
  </si>
  <si>
    <t>30.10.2020 12:32:21</t>
  </si>
  <si>
    <t>30.10.2020 12:33:03</t>
  </si>
  <si>
    <t>30.10.2020 12:33:16</t>
  </si>
  <si>
    <t>30.10.2020 12:33:21</t>
  </si>
  <si>
    <t>30.10.2020 12:33:22</t>
  </si>
  <si>
    <t>30.10.2020 12:33:24</t>
  </si>
  <si>
    <t>30.10.2020 12:33:25</t>
  </si>
  <si>
    <t>30.10.2020 12:33:27</t>
  </si>
  <si>
    <t>30.10.2020 12:33:28</t>
  </si>
  <si>
    <t>30.10.2020 12:33:30</t>
  </si>
  <si>
    <t>30.10.2020 12:33:31</t>
  </si>
  <si>
    <t>30.10.2020 12:33:33</t>
  </si>
  <si>
    <t>30.10.2020 12:33:34</t>
  </si>
  <si>
    <t>30.10.2020 12:33:36</t>
  </si>
  <si>
    <t>30.10.2020 12:33:39</t>
  </si>
  <si>
    <t>30.10.2020 12:33:40</t>
  </si>
  <si>
    <t>30.10.2020 12:33:42</t>
  </si>
  <si>
    <t>30.10.2020 12:33:46</t>
  </si>
  <si>
    <t>30.10.2020 12:33:57</t>
  </si>
  <si>
    <t>30.10.2020 12:33:58</t>
  </si>
  <si>
    <t>30.10.2020 12:34:00</t>
  </si>
  <si>
    <t>30.10.2020 12:34:01</t>
  </si>
  <si>
    <t>30.10.2020 12:34:10</t>
  </si>
  <si>
    <t>30.10.2020 12:34:13</t>
  </si>
  <si>
    <t>30.10.2020 12:34:15</t>
  </si>
  <si>
    <t>30.10.2020 12:34:16</t>
  </si>
  <si>
    <t>30.10.2020 12:34:21</t>
  </si>
  <si>
    <t>30.10.2020 12:34:22</t>
  </si>
  <si>
    <t>30.10.2020 12:34:24</t>
  </si>
  <si>
    <t>30.10.2020 12:34:28</t>
  </si>
  <si>
    <t>30.10.2020 12:34:30</t>
  </si>
  <si>
    <t>30.10.2020 12:34:31</t>
  </si>
  <si>
    <t>30.10.2020 12:34:33</t>
  </si>
  <si>
    <t>30.10.2020 12:34:34</t>
  </si>
  <si>
    <t>30.10.2020 12:34:36</t>
  </si>
  <si>
    <t>30.10.2020 12:34:39</t>
  </si>
  <si>
    <t>30.10.2020 12:34:43</t>
  </si>
  <si>
    <t>30.10.2020 12:34:45</t>
  </si>
  <si>
    <t>30.10.2020 12:34:47</t>
  </si>
  <si>
    <t>30.10.2020 12:34:48</t>
  </si>
  <si>
    <t>30.10.2020 12:34:50</t>
  </si>
  <si>
    <t>30.10.2020 12:34:54</t>
  </si>
  <si>
    <t>30.10.2020 12:34:56</t>
  </si>
  <si>
    <t>30.10.2020 12:34:57</t>
  </si>
  <si>
    <t>30.10.2020 12:35:03</t>
  </si>
  <si>
    <t>30.10.2020 12:35:04</t>
  </si>
  <si>
    <t>30.10.2020 12:35:10</t>
  </si>
  <si>
    <t>30.10.2020 12:35:12</t>
  </si>
  <si>
    <t>30.10.2020 12:35:16</t>
  </si>
  <si>
    <t>30.10.2020 12:35:18</t>
  </si>
  <si>
    <t>30.10.2020 12:35:30</t>
  </si>
  <si>
    <t>30.10.2020 12:35:31</t>
  </si>
  <si>
    <t>30.10.2020 12:35:39</t>
  </si>
  <si>
    <t>30.10.2020 12:35:40</t>
  </si>
  <si>
    <t>30.10.2020 12:35:45</t>
  </si>
  <si>
    <t>30.10.2020 12:36:00</t>
  </si>
  <si>
    <t>30.10.2020 12:36:37</t>
  </si>
  <si>
    <t>30.10.2020 12:36:39</t>
  </si>
  <si>
    <t>30.10.2020 12:36:43</t>
  </si>
  <si>
    <t>30.10.2020 12:36:45</t>
  </si>
  <si>
    <t>30.10.2020 12:37:07</t>
  </si>
  <si>
    <t>30.10.2020 12:37:09</t>
  </si>
  <si>
    <t>30.10.2020 12:37:10</t>
  </si>
  <si>
    <t>30.10.2020 12:37:12</t>
  </si>
  <si>
    <t>30.10.2020 12:37:13</t>
  </si>
  <si>
    <t>30.10.2020 12:37:18</t>
  </si>
  <si>
    <t>30.10.2020 12:37:28</t>
  </si>
  <si>
    <t>30.10.2020 12:37:30</t>
  </si>
  <si>
    <t>30.10.2020 12:37:31</t>
  </si>
  <si>
    <t>30.10.2020 12:37:34</t>
  </si>
  <si>
    <t>30.10.2020 12:37:36</t>
  </si>
  <si>
    <t>30.10.2020 12:37:37</t>
  </si>
  <si>
    <t>30.10.2020 12:37:39</t>
  </si>
  <si>
    <t>30.10.2020 12:37:40</t>
  </si>
  <si>
    <t>30.10.2020 12:37:42</t>
  </si>
  <si>
    <t>30.10.2020 12:37:49</t>
  </si>
  <si>
    <t>30.10.2020 12:37:51</t>
  </si>
  <si>
    <t>30.10.2020 12:37:52</t>
  </si>
  <si>
    <t>30.10.2020 12:37:54</t>
  </si>
  <si>
    <t>30.10.2020 12:38:09</t>
  </si>
  <si>
    <t>30.10.2020 12:38:12</t>
  </si>
  <si>
    <t>30.10.2020 12:38:13</t>
  </si>
  <si>
    <t>30.10.2020 12:38:37</t>
  </si>
  <si>
    <t>30.10.2020 12:38:39</t>
  </si>
  <si>
    <t>30.10.2020 12:38:40</t>
  </si>
  <si>
    <t>30.10.2020 12:38:42</t>
  </si>
  <si>
    <t>30.10.2020 12:38:43</t>
  </si>
  <si>
    <t>30.10.2020 12:38:51</t>
  </si>
  <si>
    <t>30.10.2020 12:38:58</t>
  </si>
  <si>
    <t>30.10.2020 12:39:00</t>
  </si>
  <si>
    <t>30.10.2020 12:39:01</t>
  </si>
  <si>
    <t>30.10.2020 12:39:20</t>
  </si>
  <si>
    <t>30.10.2020 12:39:21</t>
  </si>
  <si>
    <t>30.10.2020 12:39:27</t>
  </si>
  <si>
    <t>30.10.2020 12:39:29</t>
  </si>
  <si>
    <t>30.10.2020 12:39:30</t>
  </si>
  <si>
    <t>30.10.2020 12:39:41</t>
  </si>
  <si>
    <t>30.10.2020 12:40:04</t>
  </si>
  <si>
    <t>30.10.2020 12:40:12</t>
  </si>
  <si>
    <t>30.10.2020 12:40:22</t>
  </si>
  <si>
    <t>30.10.2020 12:40:24</t>
  </si>
  <si>
    <t>30.10.2020 12:40:25</t>
  </si>
  <si>
    <t>30.10.2020 12:40:27</t>
  </si>
  <si>
    <t>30.10.2020 12:40:33</t>
  </si>
  <si>
    <t>30.10.2020 12:40:34</t>
  </si>
  <si>
    <t>30.10.2020 12:40:36</t>
  </si>
  <si>
    <t>30.10.2020 12:40:37</t>
  </si>
  <si>
    <t>30.10.2020 12:40:48</t>
  </si>
  <si>
    <t>30.10.2020 12:40:49</t>
  </si>
  <si>
    <t>30.10.2020 12:40:54</t>
  </si>
  <si>
    <t>30.10.2020 12:40:57</t>
  </si>
  <si>
    <t>30.10.2020 12:40:58</t>
  </si>
  <si>
    <t>30.10.2020 12:41:09</t>
  </si>
  <si>
    <t>30.10.2020 12:41:10</t>
  </si>
  <si>
    <t>30.10.2020 12:41:12</t>
  </si>
  <si>
    <t>30.10.2020 12:41:19</t>
  </si>
  <si>
    <t>30.10.2020 12:41:21</t>
  </si>
  <si>
    <t>30.10.2020 12:41:22</t>
  </si>
  <si>
    <t>30.10.2020 12:41:25</t>
  </si>
  <si>
    <t>30.10.2020 12:41:27</t>
  </si>
  <si>
    <t>30.10.2020 12:41:28</t>
  </si>
  <si>
    <t>30.10.2020 12:41:30</t>
  </si>
  <si>
    <t>30.10.2020 12:41:34</t>
  </si>
  <si>
    <t>30.10.2020 12:41:36</t>
  </si>
  <si>
    <t>30.10.2020 12:41:38</t>
  </si>
  <si>
    <t>30.10.2020 12:41:39</t>
  </si>
  <si>
    <t>30.10.2020 12:41:41</t>
  </si>
  <si>
    <t>30.10.2020 12:41:42</t>
  </si>
  <si>
    <t>30.10.2020 12:42:19</t>
  </si>
  <si>
    <t>30.10.2020 12:42:43</t>
  </si>
  <si>
    <t>30.10.2020 12:42:45</t>
  </si>
  <si>
    <t>30.10.2020 12:42:46</t>
  </si>
  <si>
    <t>30.10.2020 12:42:48</t>
  </si>
  <si>
    <t>30.10.2020 12:42:49</t>
  </si>
  <si>
    <t>30.10.2020 12:42:58</t>
  </si>
  <si>
    <t>30.10.2020 12:43:00</t>
  </si>
  <si>
    <t>30.10.2020 12:43:02</t>
  </si>
  <si>
    <t>30.10.2020 12:43:04</t>
  </si>
  <si>
    <t>30.10.2020 12:43:12</t>
  </si>
  <si>
    <t>30.10.2020 12:43:14</t>
  </si>
  <si>
    <t>30.10.2020 12:43:33</t>
  </si>
  <si>
    <t>30.10.2020 12:43:35</t>
  </si>
  <si>
    <t>30.10.2020 12:43:42</t>
  </si>
  <si>
    <t>30.10.2020 12:43:44</t>
  </si>
  <si>
    <t>30.10.2020 12:44:01</t>
  </si>
  <si>
    <t>30.10.2020 12:44:03</t>
  </si>
  <si>
    <t>30.10.2020 12:44:04</t>
  </si>
  <si>
    <t>30.10.2020 12:44:25</t>
  </si>
  <si>
    <t>30.10.2020 12:44:54</t>
  </si>
  <si>
    <t>30.10.2020 12:44:55</t>
  </si>
  <si>
    <t>30.10.2020 12:44:57</t>
  </si>
  <si>
    <t>30.10.2020 12:44:58</t>
  </si>
  <si>
    <t>30.10.2020 12:45:01</t>
  </si>
  <si>
    <t>30.10.2020 12:45:09</t>
  </si>
  <si>
    <t>30.10.2020 12:45:11</t>
  </si>
  <si>
    <t>30.10.2020 12:45:12</t>
  </si>
  <si>
    <t>30.10.2020 12:45:14</t>
  </si>
  <si>
    <t>30.10.2020 12:45:15</t>
  </si>
  <si>
    <t>30.10.2020 12:45:23</t>
  </si>
  <si>
    <t>30.10.2020 12:45:24</t>
  </si>
  <si>
    <t>30.10.2020 12:45:26</t>
  </si>
  <si>
    <t>30.10.2020 12:45:36</t>
  </si>
  <si>
    <t>30.10.2020 12:45:38</t>
  </si>
  <si>
    <t>30.10.2020 12:45:56</t>
  </si>
  <si>
    <t>30.10.2020 12:45:59</t>
  </si>
  <si>
    <t>30.10.2020 12:46:00</t>
  </si>
  <si>
    <t>30.10.2020 12:46:02</t>
  </si>
  <si>
    <t>30.10.2020 12:46:03</t>
  </si>
  <si>
    <t>30.10.2020 12:46:05</t>
  </si>
  <si>
    <t>30.10.2020 12:46:06</t>
  </si>
  <si>
    <t>30.10.2020 12:46:28</t>
  </si>
  <si>
    <t>30.10.2020 12:46:29</t>
  </si>
  <si>
    <t>30.10.2020 12:46:31</t>
  </si>
  <si>
    <t>30.10.2020 12:46:32</t>
  </si>
  <si>
    <t>30.10.2020 12:46:34</t>
  </si>
  <si>
    <t>30.10.2020 12:46:35</t>
  </si>
  <si>
    <t>30.10.2020 12:46:37</t>
  </si>
  <si>
    <t>30.10.2020 12:46:38</t>
  </si>
  <si>
    <t>30.10.2020 12:46:40</t>
  </si>
  <si>
    <t>30.10.2020 12:46:56</t>
  </si>
  <si>
    <t>30.10.2020 12:46:58</t>
  </si>
  <si>
    <t>30.10.2020 12:46:59</t>
  </si>
  <si>
    <t>30.10.2020 12:47:01</t>
  </si>
  <si>
    <t>30.10.2020 12:47:02</t>
  </si>
  <si>
    <t>30.10.2020 12:47:04</t>
  </si>
  <si>
    <t>30.10.2020 12:47:11</t>
  </si>
  <si>
    <t>30.10.2020 12:47:35</t>
  </si>
  <si>
    <t>30.10.2020 12:47:37</t>
  </si>
  <si>
    <t>30.10.2020 12:47:41</t>
  </si>
  <si>
    <t>30.10.2020 12:47:43</t>
  </si>
  <si>
    <t>30.10.2020 12:47:56</t>
  </si>
  <si>
    <t>30.10.2020 12:48:24</t>
  </si>
  <si>
    <t>30.10.2020 12:48:25</t>
  </si>
  <si>
    <t>30.10.2020 12:48:27</t>
  </si>
  <si>
    <t>30.10.2020 12:48:28</t>
  </si>
  <si>
    <t>30.10.2020 12:48:30</t>
  </si>
  <si>
    <t>30.10.2020 12:48:31</t>
  </si>
  <si>
    <t>30.10.2020 12:48:40</t>
  </si>
  <si>
    <t>30.10.2020 12:48:42</t>
  </si>
  <si>
    <t>30.10.2020 12:48:45</t>
  </si>
  <si>
    <t>30.10.2020 12:48:46</t>
  </si>
  <si>
    <t>30.10.2020 12:48:48</t>
  </si>
  <si>
    <t>30.10.2020 12:48:49</t>
  </si>
  <si>
    <t>30.10.2020 12:48:51</t>
  </si>
  <si>
    <t>30.10.2020 12:48:54</t>
  </si>
  <si>
    <t>30.10.2020 12:48:55</t>
  </si>
  <si>
    <t>30.10.2020 12:48:57</t>
  </si>
  <si>
    <t>30.10.2020 12:49:00</t>
  </si>
  <si>
    <t>30.10.2020 12:49:03</t>
  </si>
  <si>
    <t>30.10.2020 12:49:06</t>
  </si>
  <si>
    <t>30.10.2020 12:49:15</t>
  </si>
  <si>
    <t>30.10.2020 12:49:16</t>
  </si>
  <si>
    <t>30.10.2020 12:49:24</t>
  </si>
  <si>
    <t>30.10.2020 12:49:25</t>
  </si>
  <si>
    <t>30.10.2020 12:49:40</t>
  </si>
  <si>
    <t>30.10.2020 12:49:42</t>
  </si>
  <si>
    <t>30.10.2020 12:49:45</t>
  </si>
  <si>
    <t>30.10.2020 12:49:58</t>
  </si>
  <si>
    <t>30.10.2020 12:50:00</t>
  </si>
  <si>
    <t>30.10.2020 12:50:01</t>
  </si>
  <si>
    <t>30.10.2020 12:50:13</t>
  </si>
  <si>
    <t>30.10.2020 12:50:26</t>
  </si>
  <si>
    <t>30.10.2020 12:50:44</t>
  </si>
  <si>
    <t>30.10.2020 12:50:45</t>
  </si>
  <si>
    <t>30.10.2020 12:50:47</t>
  </si>
  <si>
    <t>30.10.2020 12:50:53</t>
  </si>
  <si>
    <t>30.10.2020 12:50:54</t>
  </si>
  <si>
    <t>30.10.2020 12:50:57</t>
  </si>
  <si>
    <t>30.10.2020 12:50:59</t>
  </si>
  <si>
    <t>30.10.2020 12:51:00</t>
  </si>
  <si>
    <t>30.10.2020 12:51:06</t>
  </si>
  <si>
    <t>30.10.2020 12:51:08</t>
  </si>
  <si>
    <t>30.10.2020 12:51:11</t>
  </si>
  <si>
    <t>30.10.2020 12:51:14</t>
  </si>
  <si>
    <t>30.10.2020 12:51:15</t>
  </si>
  <si>
    <t>30.10.2020 12:51:18</t>
  </si>
  <si>
    <t>30.10.2020 12:51:23</t>
  </si>
  <si>
    <t>30.10.2020 12:51:26</t>
  </si>
  <si>
    <t>30.10.2020 12:51:35</t>
  </si>
  <si>
    <t>30.10.2020 12:51:42</t>
  </si>
  <si>
    <t>30.10.2020 12:51:56</t>
  </si>
  <si>
    <t>30.10.2020 12:51:57</t>
  </si>
  <si>
    <t>30.10.2020 12:52:00</t>
  </si>
  <si>
    <t>30.10.2020 12:52:16</t>
  </si>
  <si>
    <t>30.10.2020 12:52:17</t>
  </si>
  <si>
    <t>30.10.2020 12:52:19</t>
  </si>
  <si>
    <t>30.10.2020 12:52:20</t>
  </si>
  <si>
    <t>30.10.2020 12:52:32</t>
  </si>
  <si>
    <t>30.10.2020 12:52:34</t>
  </si>
  <si>
    <t>30.10.2020 12:52:35</t>
  </si>
  <si>
    <t>30.10.2020 12:52:38</t>
  </si>
  <si>
    <t>30.10.2020 12:52:49</t>
  </si>
  <si>
    <t>30.10.2020 12:53:07</t>
  </si>
  <si>
    <t>30.10.2020 12:53:09</t>
  </si>
  <si>
    <t>30.10.2020 12:53:10</t>
  </si>
  <si>
    <t>30.10.2020 12:53:24</t>
  </si>
  <si>
    <t>30.10.2020 12:53:25</t>
  </si>
  <si>
    <t>30.10.2020 12:53:39</t>
  </si>
  <si>
    <t>30.10.2020 12:53:40</t>
  </si>
  <si>
    <t>30.10.2020 12:53:42</t>
  </si>
  <si>
    <t>30.10.2020 12:53:45</t>
  </si>
  <si>
    <t>30.10.2020 12:53:49</t>
  </si>
  <si>
    <t>30.10.2020 12:53:58</t>
  </si>
  <si>
    <t>30.10.2020 12:54:01</t>
  </si>
  <si>
    <t>30.10.2020 12:54:03</t>
  </si>
  <si>
    <t>30.10.2020 12:54:07</t>
  </si>
  <si>
    <t>30.10.2020 12:54:10</t>
  </si>
  <si>
    <t>30.10.2020 12:54:12</t>
  </si>
  <si>
    <t>30.10.2020 12:54:48</t>
  </si>
  <si>
    <t>30.10.2020 12:54:50</t>
  </si>
  <si>
    <t>30.10.2020 12:54:51</t>
  </si>
  <si>
    <t>30.10.2020 12:54:53</t>
  </si>
  <si>
    <t>30.10.2020 12:54:54</t>
  </si>
  <si>
    <t>30.10.2020 12:55:16</t>
  </si>
  <si>
    <t>30.10.2020 12:55:18</t>
  </si>
  <si>
    <t>30.10.2020 12:55:19</t>
  </si>
  <si>
    <t>30.10.2020 12:55:21</t>
  </si>
  <si>
    <t>30.10.2020 12:55:24</t>
  </si>
  <si>
    <t>30.10.2020 12:55:28</t>
  </si>
  <si>
    <t>30.10.2020 12:55:30</t>
  </si>
  <si>
    <t>30.10.2020 12:55:31</t>
  </si>
  <si>
    <t>30.10.2020 12:55:36</t>
  </si>
  <si>
    <t>30.10.2020 12:55:40</t>
  </si>
  <si>
    <t>30.10.2020 12:55:58</t>
  </si>
  <si>
    <t>30.10.2020 12:56:00</t>
  </si>
  <si>
    <t>30.10.2020 12:56:01</t>
  </si>
  <si>
    <t>30.10.2020 12:56:04</t>
  </si>
  <si>
    <t>30.10.2020 12:56:06</t>
  </si>
  <si>
    <t>30.10.2020 12:56:07</t>
  </si>
  <si>
    <t>30.10.2020 12:56:12</t>
  </si>
  <si>
    <t>30.10.2020 12:56:13</t>
  </si>
  <si>
    <t>30.10.2020 12:56:18</t>
  </si>
  <si>
    <t>30.10.2020 12:56:50</t>
  </si>
  <si>
    <t>30.10.2020 12:56:51</t>
  </si>
  <si>
    <t>30.10.2020 12:56:57</t>
  </si>
  <si>
    <t>30.10.2020 12:56:59</t>
  </si>
  <si>
    <t>30.10.2020 12:57:08</t>
  </si>
  <si>
    <t>30.10.2020 12:57:09</t>
  </si>
  <si>
    <t>30.10.2020 12:57:38</t>
  </si>
  <si>
    <t>30.10.2020 12:57:40</t>
  </si>
  <si>
    <t>30.10.2020 12:57:41</t>
  </si>
  <si>
    <t>30.10.2020 12:57:43</t>
  </si>
  <si>
    <t>30.10.2020 12:57:44</t>
  </si>
  <si>
    <t>30.10.2020 12:57:56</t>
  </si>
  <si>
    <t>30.10.2020 12:57:58</t>
  </si>
  <si>
    <t>30.10.2020 12:58:08</t>
  </si>
  <si>
    <t>30.10.2020 12:58:10</t>
  </si>
  <si>
    <t>30.10.2020 12:58:11</t>
  </si>
  <si>
    <t>30.10.2020 12:58:13</t>
  </si>
  <si>
    <t>30.10.2020 12:58:17</t>
  </si>
  <si>
    <t>30.10.2020 12:58:19</t>
  </si>
  <si>
    <t>30.10.2020 12:58:22</t>
  </si>
  <si>
    <t>30.10.2020 12:58:26</t>
  </si>
  <si>
    <t>30.10.2020 12:58:28</t>
  </si>
  <si>
    <t>30.10.2020 12:58:38</t>
  </si>
  <si>
    <t>30.10.2020 12:58:40</t>
  </si>
  <si>
    <t>30.10.2020 12:58:49</t>
  </si>
  <si>
    <t>30.10.2020 12:58:50</t>
  </si>
  <si>
    <t>30.10.2020 12:58:52</t>
  </si>
  <si>
    <t>30.10.2020 12:58:53</t>
  </si>
  <si>
    <t>30.10.2020 12:58:58</t>
  </si>
  <si>
    <t>30.10.2020 12:59:00</t>
  </si>
  <si>
    <t>30.10.2020 12:59:06</t>
  </si>
  <si>
    <t>30.10.2020 12:59:07</t>
  </si>
  <si>
    <t>30.10.2020 12:59:09</t>
  </si>
  <si>
    <t>30.10.2020 12:59:10</t>
  </si>
  <si>
    <t>30.10.2020 12:59:12</t>
  </si>
  <si>
    <t>30.10.2020 12:59:36</t>
  </si>
  <si>
    <t>30.10.2020 12:59:37</t>
  </si>
  <si>
    <t>30.10.2020 12:59:39</t>
  </si>
  <si>
    <t>30.10.2020 12:59:40</t>
  </si>
  <si>
    <t>30.10.2020 12:59:42</t>
  </si>
  <si>
    <t>30.10.2020 12:59:43</t>
  </si>
  <si>
    <t>30.10.2020 12:59:45</t>
  </si>
  <si>
    <t>30.10.2020 12:59:46</t>
  </si>
  <si>
    <t>30.10.2020 12:59:48</t>
  </si>
  <si>
    <t>30.10.2020 12:59:51</t>
  </si>
  <si>
    <t>30.10.2020 12:59:52</t>
  </si>
  <si>
    <t>30.10.2020 12:59:54</t>
  </si>
  <si>
    <t>30.10.2020 13:00:16</t>
  </si>
  <si>
    <t>30.10.2020 13:00:19</t>
  </si>
  <si>
    <t>30.10.2020 13:00:34</t>
  </si>
  <si>
    <t>30.10.2020 13:00:36</t>
  </si>
  <si>
    <t>30.10.2020 13:00:37</t>
  </si>
  <si>
    <t>30.10.2020 13:00:39</t>
  </si>
  <si>
    <t>30.10.2020 13:00:40</t>
  </si>
  <si>
    <t>30.10.2020 13:00:43</t>
  </si>
  <si>
    <t>30.10.2020 13:00:45</t>
  </si>
  <si>
    <t>30.10.2020 13:00:51</t>
  </si>
  <si>
    <t>30.10.2020 13:00:52</t>
  </si>
  <si>
    <t>30.10.2020 13:00:54</t>
  </si>
  <si>
    <t>30.10.2020 13:01:13</t>
  </si>
  <si>
    <t>30.10.2020 13:01:15</t>
  </si>
  <si>
    <t>30.10.2020 13:01:16</t>
  </si>
  <si>
    <t>30.10.2020 13:01:27</t>
  </si>
  <si>
    <t>30.10.2020 13:01:30</t>
  </si>
  <si>
    <t>30.10.2020 13:01:31</t>
  </si>
  <si>
    <t>30.10.2020 13:01:46</t>
  </si>
  <si>
    <t>30.10.2020 13:01:48</t>
  </si>
  <si>
    <t>30.10.2020 13:01:51</t>
  </si>
  <si>
    <t>30.10.2020 13:01:52</t>
  </si>
  <si>
    <t>30.10.2020 13:02:01</t>
  </si>
  <si>
    <t>30.10.2020 13:02:03</t>
  </si>
  <si>
    <t>30.10.2020 13:02:04</t>
  </si>
  <si>
    <t>30.10.2020 13:02:07</t>
  </si>
  <si>
    <t>30.10.2020 13:02:10</t>
  </si>
  <si>
    <t>30.10.2020 13:02:12</t>
  </si>
  <si>
    <t>30.10.2020 13:02:13</t>
  </si>
  <si>
    <t>30.10.2020 13:02:15</t>
  </si>
  <si>
    <t>30.10.2020 13:02:16</t>
  </si>
  <si>
    <t>30.10.2020 13:02:18</t>
  </si>
  <si>
    <t>30.10.2020 13:02:22</t>
  </si>
  <si>
    <t>30.10.2020 13:02:27</t>
  </si>
  <si>
    <t>30.10.2020 13:02:37</t>
  </si>
  <si>
    <t>30.10.2020 13:02:39</t>
  </si>
  <si>
    <t>30.10.2020 13:02:40</t>
  </si>
  <si>
    <t>30.10.2020 13:02:42</t>
  </si>
  <si>
    <t>30.10.2020 13:02:43</t>
  </si>
  <si>
    <t>30.10.2020 13:02:45</t>
  </si>
  <si>
    <t>30.10.2020 13:02:48</t>
  </si>
  <si>
    <t>30.10.2020 13:02:49</t>
  </si>
  <si>
    <t>30.10.2020 13:02:51</t>
  </si>
  <si>
    <t>30.10.2020 13:02:52</t>
  </si>
  <si>
    <t>30.10.2020 13:02:55</t>
  </si>
  <si>
    <t>30.10.2020 13:02:57</t>
  </si>
  <si>
    <t>30.10.2020 13:03:21</t>
  </si>
  <si>
    <t>30.10.2020 13:03:22</t>
  </si>
  <si>
    <t>30.10.2020 13:03:31</t>
  </si>
  <si>
    <t>30.10.2020 13:03:39</t>
  </si>
  <si>
    <t>30.10.2020 13:03:40</t>
  </si>
  <si>
    <t>30.10.2020 13:03:49</t>
  </si>
  <si>
    <t>30.10.2020 13:03:51</t>
  </si>
  <si>
    <t>30.10.2020 13:04:27</t>
  </si>
  <si>
    <t>30.10.2020 13:04:28</t>
  </si>
  <si>
    <t>30.10.2020 13:04:42</t>
  </si>
  <si>
    <t>30.10.2020 13:04:43</t>
  </si>
  <si>
    <t>30.10.2020 13:04:49</t>
  </si>
  <si>
    <t>30.10.2020 13:04:55</t>
  </si>
  <si>
    <t>30.10.2020 13:05:03</t>
  </si>
  <si>
    <t>30.10.2020 13:05:04</t>
  </si>
  <si>
    <t>30.10.2020 13:05:06</t>
  </si>
  <si>
    <t>30.10.2020 13:05:08</t>
  </si>
  <si>
    <t>30.10.2020 13:05:09</t>
  </si>
  <si>
    <t>30.10.2020 13:05:33</t>
  </si>
  <si>
    <t>30.10.2020 13:05:35</t>
  </si>
  <si>
    <t>30.10.2020 13:05:41</t>
  </si>
  <si>
    <t>30.10.2020 13:05:45</t>
  </si>
  <si>
    <t>30.10.2020 13:05:47</t>
  </si>
  <si>
    <t>30.10.2020 13:05:48</t>
  </si>
  <si>
    <t>30.10.2020 13:05:54</t>
  </si>
  <si>
    <t>30.10.2020 13:05:56</t>
  </si>
  <si>
    <t>30.10.2020 13:06:03</t>
  </si>
  <si>
    <t>30.10.2020 13:06:05</t>
  </si>
  <si>
    <t>30.10.2020 13:06:06</t>
  </si>
  <si>
    <t>30.10.2020 13:06:21</t>
  </si>
  <si>
    <t>30.10.2020 13:06:23</t>
  </si>
  <si>
    <t>30.10.2020 13:06:24</t>
  </si>
  <si>
    <t>30.10.2020 13:06:26</t>
  </si>
  <si>
    <t>30.10.2020 13:06:29</t>
  </si>
  <si>
    <t>30.10.2020 13:06:30</t>
  </si>
  <si>
    <t>30.10.2020 13:06:39</t>
  </si>
  <si>
    <t>30.10.2020 13:06:41</t>
  </si>
  <si>
    <t>30.10.2020 13:06:46</t>
  </si>
  <si>
    <t>30.10.2020 13:06:47</t>
  </si>
  <si>
    <t>30.10.2020 13:06:50</t>
  </si>
  <si>
    <t>30.10.2020 13:06:52</t>
  </si>
  <si>
    <t>30.10.2020 13:06:55</t>
  </si>
  <si>
    <t>30.10.2020 13:07:01</t>
  </si>
  <si>
    <t>30.10.2020 13:07:03</t>
  </si>
  <si>
    <t>30.10.2020 13:07:04</t>
  </si>
  <si>
    <t>30.10.2020 13:07:06</t>
  </si>
  <si>
    <t>30.10.2020 13:07:12</t>
  </si>
  <si>
    <t>30.10.2020 13:07:13</t>
  </si>
  <si>
    <t>30.10.2020 13:07:16</t>
  </si>
  <si>
    <t>30.10.2020 13:07:18</t>
  </si>
  <si>
    <t>30.10.2020 13:07:19</t>
  </si>
  <si>
    <t>30.10.2020 13:07:21</t>
  </si>
  <si>
    <t>30.10.2020 13:07:37</t>
  </si>
  <si>
    <t>30.10.2020 13:07:39</t>
  </si>
  <si>
    <t>30.10.2020 13:07:40</t>
  </si>
  <si>
    <t>30.10.2020 13:07:42</t>
  </si>
  <si>
    <t>30.10.2020 13:07:52</t>
  </si>
  <si>
    <t>30.10.2020 13:07:54</t>
  </si>
  <si>
    <t>30.10.2020 13:08:00</t>
  </si>
  <si>
    <t>30.10.2020 13:08:01</t>
  </si>
  <si>
    <t>30.10.2020 13:08:27</t>
  </si>
  <si>
    <t>30.10.2020 13:08:28</t>
  </si>
  <si>
    <t>30.10.2020 13:08:34</t>
  </si>
  <si>
    <t>30.10.2020 13:08:36</t>
  </si>
  <si>
    <t>30.10.2020 13:08:37</t>
  </si>
  <si>
    <t>30.10.2020 13:08:39</t>
  </si>
  <si>
    <t>30.10.2020 13:08:40</t>
  </si>
  <si>
    <t>30.10.2020 13:08:42</t>
  </si>
  <si>
    <t>30.10.2020 13:08:43</t>
  </si>
  <si>
    <t>30.10.2020 13:08:46</t>
  </si>
  <si>
    <t>30.10.2020 13:08:48</t>
  </si>
  <si>
    <t>30.10.2020 13:08:49</t>
  </si>
  <si>
    <t>30.10.2020 13:09:00</t>
  </si>
  <si>
    <t>30.10.2020 13:09:01</t>
  </si>
  <si>
    <t>30.10.2020 13:09:03</t>
  </si>
  <si>
    <t>30.10.2020 13:09:06</t>
  </si>
  <si>
    <t>30.10.2020 13:09:25</t>
  </si>
  <si>
    <t>30.10.2020 13:09:27</t>
  </si>
  <si>
    <t>30.10.2020 13:09:34</t>
  </si>
  <si>
    <t>30.10.2020 13:09:36</t>
  </si>
  <si>
    <t>30.10.2020 13:09:37</t>
  </si>
  <si>
    <t>30.10.2020 13:09:42</t>
  </si>
  <si>
    <t>30.10.2020 13:09:43</t>
  </si>
  <si>
    <t>30.10.2020 13:09:49</t>
  </si>
  <si>
    <t>30.10.2020 13:09:51</t>
  </si>
  <si>
    <t>30.10.2020 13:09:52</t>
  </si>
  <si>
    <t>30.10.2020 13:09:54</t>
  </si>
  <si>
    <t>30.10.2020 13:09:55</t>
  </si>
  <si>
    <t>30.10.2020 13:10:01</t>
  </si>
  <si>
    <t>30.10.2020 13:10:03</t>
  </si>
  <si>
    <t>30.10.2020 13:10:04</t>
  </si>
  <si>
    <t>30.10.2020 13:10:12</t>
  </si>
  <si>
    <t>30.10.2020 13:10:13</t>
  </si>
  <si>
    <t>30.10.2020 13:10:15</t>
  </si>
  <si>
    <t>30.10.2020 13:10:24</t>
  </si>
  <si>
    <t>30.10.2020 13:10:25</t>
  </si>
  <si>
    <t>30.10.2020 13:10:28</t>
  </si>
  <si>
    <t>30.10.2020 13:10:30</t>
  </si>
  <si>
    <t>30.10.2020 13:10:31</t>
  </si>
  <si>
    <t>30.10.2020 13:10:34</t>
  </si>
  <si>
    <t>30.10.2020 13:10:39</t>
  </si>
  <si>
    <t>30.10.2020 13:10:42</t>
  </si>
  <si>
    <t>30.10.2020 13:10:55</t>
  </si>
  <si>
    <t>30.10.2020 13:10:57</t>
  </si>
  <si>
    <t>30.10.2020 13:10:58</t>
  </si>
  <si>
    <t>30.10.2020 13:11:01</t>
  </si>
  <si>
    <t>30.10.2020 13:11:03</t>
  </si>
  <si>
    <t>30.10.2020 13:11:10</t>
  </si>
  <si>
    <t>30.10.2020 13:11:12</t>
  </si>
  <si>
    <t>30.10.2020 13:11:15</t>
  </si>
  <si>
    <t>30.10.2020 13:11:16</t>
  </si>
  <si>
    <t>30.10.2020 13:11:50</t>
  </si>
  <si>
    <t>30.10.2020 13:11:51</t>
  </si>
  <si>
    <t>30.10.2020 13:11:53</t>
  </si>
  <si>
    <t>30.10.2020 13:11:54</t>
  </si>
  <si>
    <t>30.10.2020 13:12:00</t>
  </si>
  <si>
    <t>30.10.2020 13:12:01</t>
  </si>
  <si>
    <t>30.10.2020 13:12:06</t>
  </si>
  <si>
    <t>30.10.2020 13:12:07</t>
  </si>
  <si>
    <t>30.10.2020 13:12:09</t>
  </si>
  <si>
    <t>30.10.2020 13:12:10</t>
  </si>
  <si>
    <t>30.10.2020 13:12:16</t>
  </si>
  <si>
    <t>30.10.2020 13:12:18</t>
  </si>
  <si>
    <t>30.10.2020 13:12:25</t>
  </si>
  <si>
    <t>30.10.2020 13:12:28</t>
  </si>
  <si>
    <t>30.10.2020 13:12:34</t>
  </si>
  <si>
    <t>30.10.2020 13:12:37</t>
  </si>
  <si>
    <t>30.10.2020 13:12:40</t>
  </si>
  <si>
    <t>30.10.2020 13:12:42</t>
  </si>
  <si>
    <t>30.10.2020 13:12:43</t>
  </si>
  <si>
    <t>30.10.2020 13:12:45</t>
  </si>
  <si>
    <t>30.10.2020 13:12:51</t>
  </si>
  <si>
    <t>30.10.2020 13:12:52</t>
  </si>
  <si>
    <t>30.10.2020 13:12:54</t>
  </si>
  <si>
    <t>30.10.2020 13:12:55</t>
  </si>
  <si>
    <t>30.10.2020 13:12:57</t>
  </si>
  <si>
    <t>30.10.2020 13:12:58</t>
  </si>
  <si>
    <t>30.10.2020 13:13:03</t>
  </si>
  <si>
    <t>30.10.2020 13:13:06</t>
  </si>
  <si>
    <t>30.10.2020 13:13:07</t>
  </si>
  <si>
    <t>30.10.2020 13:13:09</t>
  </si>
  <si>
    <t>30.10.2020 13:13:12</t>
  </si>
  <si>
    <t>30.10.2020 13:13:13</t>
  </si>
  <si>
    <t>30.10.2020 13:13:15</t>
  </si>
  <si>
    <t>30.10.2020 13:13:16</t>
  </si>
  <si>
    <t>30.10.2020 13:13:18</t>
  </si>
  <si>
    <t>30.10.2020 13:13:24</t>
  </si>
  <si>
    <t>30.10.2020 13:13:25</t>
  </si>
  <si>
    <t>30.10.2020 13:13:33</t>
  </si>
  <si>
    <t>30.10.2020 13:13:34</t>
  </si>
  <si>
    <t>30.10.2020 13:13:48</t>
  </si>
  <si>
    <t>30.10.2020 13:13:50</t>
  </si>
  <si>
    <t>30.10.2020 13:13:51</t>
  </si>
  <si>
    <t>30.10.2020 13:13:53</t>
  </si>
  <si>
    <t>30.10.2020 13:13:57</t>
  </si>
  <si>
    <t>30.10.2020 13:14:21</t>
  </si>
  <si>
    <t>30.10.2020 13:14:22</t>
  </si>
  <si>
    <t>30.10.2020 13:14:27</t>
  </si>
  <si>
    <t>30.10.2020 13:14:28</t>
  </si>
  <si>
    <t>30.10.2020 13:14:37</t>
  </si>
  <si>
    <t>30.10.2020 13:14:39</t>
  </si>
  <si>
    <t>30.10.2020 13:14:40</t>
  </si>
  <si>
    <t>30.10.2020 13:14:42</t>
  </si>
  <si>
    <t>30.10.2020 13:14:46</t>
  </si>
  <si>
    <t>30.10.2020 13:14:48</t>
  </si>
  <si>
    <t>30.10.2020 13:14:58</t>
  </si>
  <si>
    <t>30.10.2020 13:15:44</t>
  </si>
  <si>
    <t>30.10.2020 13:15:45</t>
  </si>
  <si>
    <t>30.10.2020 13:15:47</t>
  </si>
  <si>
    <t>30.10.2020 13:16:06</t>
  </si>
  <si>
    <t>30.10.2020 13:16:07</t>
  </si>
  <si>
    <t>30.10.2020 13:16:10</t>
  </si>
  <si>
    <t>30.10.2020 13:16:30</t>
  </si>
  <si>
    <t>30.10.2020 13:16:34</t>
  </si>
  <si>
    <t>30.10.2020 13:16:36</t>
  </si>
  <si>
    <t>30.10.2020 13:16:37</t>
  </si>
  <si>
    <t>30.10.2020 13:16:39</t>
  </si>
  <si>
    <t>30.10.2020 13:16:40</t>
  </si>
  <si>
    <t>30.10.2020 13:16:42</t>
  </si>
  <si>
    <t>30.10.2020 13:16:43</t>
  </si>
  <si>
    <t>30.10.2020 13:16:55</t>
  </si>
  <si>
    <t>30.10.2020 13:16:57</t>
  </si>
  <si>
    <t>30.10.2020 13:16:58</t>
  </si>
  <si>
    <t>30.10.2020 13:17:03</t>
  </si>
  <si>
    <t>30.10.2020 13:17:04</t>
  </si>
  <si>
    <t>30.10.2020 13:17:06</t>
  </si>
  <si>
    <t>30.10.2020 13:17:07</t>
  </si>
  <si>
    <t>30.10.2020 13:17:09</t>
  </si>
  <si>
    <t>30.10.2020 13:17:19</t>
  </si>
  <si>
    <t>30.10.2020 13:17:29</t>
  </si>
  <si>
    <t>30.10.2020 13:17:30</t>
  </si>
  <si>
    <t>30.10.2020 13:17:41</t>
  </si>
  <si>
    <t>30.10.2020 13:17:42</t>
  </si>
  <si>
    <t>30.10.2020 13:17:48</t>
  </si>
  <si>
    <t>30.10.2020 13:17:50</t>
  </si>
  <si>
    <t>30.10.2020 13:17:51</t>
  </si>
  <si>
    <t>30.10.2020 13:17:53</t>
  </si>
  <si>
    <t>30.10.2020 13:18:10</t>
  </si>
  <si>
    <t>30.10.2020 13:18:15</t>
  </si>
  <si>
    <t>30.10.2020 13:18:16</t>
  </si>
  <si>
    <t>30.10.2020 13:18:18</t>
  </si>
  <si>
    <t>30.10.2020 13:18:19</t>
  </si>
  <si>
    <t>30.10.2020 13:18:24</t>
  </si>
  <si>
    <t>30.10.2020 13:18:43</t>
  </si>
  <si>
    <t>30.10.2020 13:18:45</t>
  </si>
  <si>
    <t>30.10.2020 13:18:46</t>
  </si>
  <si>
    <t>30.10.2020 13:18:48</t>
  </si>
  <si>
    <t>30.10.2020 13:18:54</t>
  </si>
  <si>
    <t>30.10.2020 13:18:55</t>
  </si>
  <si>
    <t>30.10.2020 13:18:57</t>
  </si>
  <si>
    <t>30.10.2020 13:18:58</t>
  </si>
  <si>
    <t>30.10.2020 13:19:00</t>
  </si>
  <si>
    <t>30.10.2020 13:19:01</t>
  </si>
  <si>
    <t>30.10.2020 13:19:04</t>
  </si>
  <si>
    <t>30.10.2020 13:19:16</t>
  </si>
  <si>
    <t>30.10.2020 13:19:18</t>
  </si>
  <si>
    <t>30.10.2020 13:19:20</t>
  </si>
  <si>
    <t>30.10.2020 13:19:21</t>
  </si>
  <si>
    <t>30.10.2020 13:19:23</t>
  </si>
  <si>
    <t>30.10.2020 13:19:26</t>
  </si>
  <si>
    <t>30.10.2020 13:19:27</t>
  </si>
  <si>
    <t>30.10.2020 13:19:29</t>
  </si>
  <si>
    <t>30.10.2020 13:19:33</t>
  </si>
  <si>
    <t>30.10.2020 13:19:35</t>
  </si>
  <si>
    <t>30.10.2020 13:19:36</t>
  </si>
  <si>
    <t>30.10.2020 13:19:54</t>
  </si>
  <si>
    <t>30.10.2020 13:19:56</t>
  </si>
  <si>
    <t>30.10.2020 13:19:59</t>
  </si>
  <si>
    <t>30.10.2020 13:20:00</t>
  </si>
  <si>
    <t>30.10.2020 13:20:21</t>
  </si>
  <si>
    <t>30.10.2020 13:20:29</t>
  </si>
  <si>
    <t>30.10.2020 13:20:30</t>
  </si>
  <si>
    <t>30.10.2020 13:20:39</t>
  </si>
  <si>
    <t>30.10.2020 13:20:41</t>
  </si>
  <si>
    <t>30.10.2020 13:20:42</t>
  </si>
  <si>
    <t>30.10.2020 13:20:55</t>
  </si>
  <si>
    <t>30.10.2020 13:20:59</t>
  </si>
  <si>
    <t>30.10.2020 13:21:10</t>
  </si>
  <si>
    <t>30.10.2020 13:21:11</t>
  </si>
  <si>
    <t>30.10.2020 13:21:13</t>
  </si>
  <si>
    <t>30.10.2020 13:21:16</t>
  </si>
  <si>
    <t>30.10.2020 13:21:17</t>
  </si>
  <si>
    <t>30.10.2020 13:21:40</t>
  </si>
  <si>
    <t>30.10.2020 13:21:41</t>
  </si>
  <si>
    <t>30.10.2020 13:21:43</t>
  </si>
  <si>
    <t>30.10.2020 13:21:44</t>
  </si>
  <si>
    <t>30.10.2020 13:22:03</t>
  </si>
  <si>
    <t>30.10.2020 13:22:04</t>
  </si>
  <si>
    <t>30.10.2020 13:22:34</t>
  </si>
  <si>
    <t>30.10.2020 13:22:36</t>
  </si>
  <si>
    <t>30.10.2020 13:22:42</t>
  </si>
  <si>
    <t>30.10.2020 13:22:43</t>
  </si>
  <si>
    <t>30.10.2020 13:22:45</t>
  </si>
  <si>
    <t>30.10.2020 13:22:46</t>
  </si>
  <si>
    <t>30.10.2020 13:22:48</t>
  </si>
  <si>
    <t>30.10.2020 13:22:54</t>
  </si>
  <si>
    <t>30.10.2020 13:22:55</t>
  </si>
  <si>
    <t>30.10.2020 13:22:57</t>
  </si>
  <si>
    <t>30.10.2020 13:22:58</t>
  </si>
  <si>
    <t>30.10.2020 13:23:00</t>
  </si>
  <si>
    <t>30.10.2020 13:23:04</t>
  </si>
  <si>
    <t>30.10.2020 13:23:32</t>
  </si>
  <si>
    <t>30.10.2020 13:23:33</t>
  </si>
  <si>
    <t>30.10.2020 13:23:35</t>
  </si>
  <si>
    <t>30.10.2020 13:23:36</t>
  </si>
  <si>
    <t>30.10.2020 13:23:42</t>
  </si>
  <si>
    <t>30.10.2020 13:23:51</t>
  </si>
  <si>
    <t>30.10.2020 13:23:53</t>
  </si>
  <si>
    <t>30.10.2020 13:23:54</t>
  </si>
  <si>
    <t>30.10.2020 13:23:56</t>
  </si>
  <si>
    <t>30.10.2020 13:23:57</t>
  </si>
  <si>
    <t>30.10.2020 13:23:59</t>
  </si>
  <si>
    <t>30.10.2020 13:24:00</t>
  </si>
  <si>
    <t>30.10.2020 13:24:02</t>
  </si>
  <si>
    <t>30.10.2020 13:24:21</t>
  </si>
  <si>
    <t>30.10.2020 13:24:23</t>
  </si>
  <si>
    <t>30.10.2020 13:24:24</t>
  </si>
  <si>
    <t>30.10.2020 13:24:26</t>
  </si>
  <si>
    <t>30.10.2020 13:24:36</t>
  </si>
  <si>
    <t>30.10.2020 13:24:38</t>
  </si>
  <si>
    <t>30.10.2020 13:24:39</t>
  </si>
  <si>
    <t>30.10.2020 13:24:43</t>
  </si>
  <si>
    <t>30.10.2020 13:24:44</t>
  </si>
  <si>
    <t>30.10.2020 13:24:46</t>
  </si>
  <si>
    <t>30.10.2020 13:24:47</t>
  </si>
  <si>
    <t>30.10.2020 13:24:49</t>
  </si>
  <si>
    <t>30.10.2020 13:24:50</t>
  </si>
  <si>
    <t>30.10.2020 13:24:55</t>
  </si>
  <si>
    <t>30.10.2020 13:24:56</t>
  </si>
  <si>
    <t>30.10.2020 13:24:59</t>
  </si>
  <si>
    <t>30.10.2020 13:25:01</t>
  </si>
  <si>
    <t>30.10.2020 13:25:02</t>
  </si>
  <si>
    <t>30.10.2020 13:25:08</t>
  </si>
  <si>
    <t>30.10.2020 13:25:10</t>
  </si>
  <si>
    <t>30.10.2020 13:25:11</t>
  </si>
  <si>
    <t>30.10.2020 13:25:13</t>
  </si>
  <si>
    <t>30.10.2020 13:25:43</t>
  </si>
  <si>
    <t>30.10.2020 13:25:44</t>
  </si>
  <si>
    <t>30.10.2020 13:25:46</t>
  </si>
  <si>
    <t>30.10.2020 13:25:50</t>
  </si>
  <si>
    <t>30.10.2020 13:25:52</t>
  </si>
  <si>
    <t>30.10.2020 13:26:04</t>
  </si>
  <si>
    <t>30.10.2020 13:26:24</t>
  </si>
  <si>
    <t>30.10.2020 13:26:25</t>
  </si>
  <si>
    <t>30.10.2020 13:27:00</t>
  </si>
  <si>
    <t>30.10.2020 13:27:01</t>
  </si>
  <si>
    <t>30.10.2020 13:27:03</t>
  </si>
  <si>
    <t>30.10.2020 13:27:04</t>
  </si>
  <si>
    <t>30.10.2020 13:27:09</t>
  </si>
  <si>
    <t>30.10.2020 13:27:10</t>
  </si>
  <si>
    <t>30.10.2020 13:27:12</t>
  </si>
  <si>
    <t>30.10.2020 13:27:13</t>
  </si>
  <si>
    <t>30.10.2020 13:27:16</t>
  </si>
  <si>
    <t>30.10.2020 13:27:33</t>
  </si>
  <si>
    <t>30.10.2020 13:27:34</t>
  </si>
  <si>
    <t>30.10.2020 13:27:42</t>
  </si>
  <si>
    <t>30.10.2020 13:28:03</t>
  </si>
  <si>
    <t>30.10.2020 13:28:04</t>
  </si>
  <si>
    <t>30.10.2020 13:28:06</t>
  </si>
  <si>
    <t>30.10.2020 13:28:09</t>
  </si>
  <si>
    <t>30.10.2020 13:28:10</t>
  </si>
  <si>
    <t>30.10.2020 13:28:12</t>
  </si>
  <si>
    <t>30.10.2020 13:28:13</t>
  </si>
  <si>
    <t>30.10.2020 13:28:15</t>
  </si>
  <si>
    <t>30.10.2020 13:28:18</t>
  </si>
  <si>
    <t>30.10.2020 13:28:31</t>
  </si>
  <si>
    <t>30.10.2020 13:28:33</t>
  </si>
  <si>
    <t>30.10.2020 13:28:34</t>
  </si>
  <si>
    <t>30.10.2020 13:28:36</t>
  </si>
  <si>
    <t>30.10.2020 13:28:40</t>
  </si>
  <si>
    <t>30.10.2020 13:28:42</t>
  </si>
  <si>
    <t>30.10.2020 13:28:43</t>
  </si>
  <si>
    <t>30.10.2020 13:28:45</t>
  </si>
  <si>
    <t>30.10.2020 13:28:54</t>
  </si>
  <si>
    <t>30.10.2020 13:28:55</t>
  </si>
  <si>
    <t>30.10.2020 13:28:57</t>
  </si>
  <si>
    <t>30.10.2020 13:28:58</t>
  </si>
  <si>
    <t>30.10.2020 13:29:00</t>
  </si>
  <si>
    <t>30.10.2020 13:29:01</t>
  </si>
  <si>
    <t>30.10.2020 13:29:03</t>
  </si>
  <si>
    <t>30.10.2020 13:29:07</t>
  </si>
  <si>
    <t>30.10.2020 13:29:09</t>
  </si>
  <si>
    <t>30.10.2020 13:29:10</t>
  </si>
  <si>
    <t>30.10.2020 13:29:12</t>
  </si>
  <si>
    <t>30.10.2020 13:29:13</t>
  </si>
  <si>
    <t>30.10.2020 13:29:15</t>
  </si>
  <si>
    <t>30.10.2020 13:29:24</t>
  </si>
  <si>
    <t>30.10.2020 13:29:31</t>
  </si>
  <si>
    <t>30.10.2020 13:29:35</t>
  </si>
  <si>
    <t>30.10.2020 13:29:36</t>
  </si>
  <si>
    <t>30.10.2020 13:29:39</t>
  </si>
  <si>
    <t>30.10.2020 13:29:41</t>
  </si>
  <si>
    <t>30.10.2020 13:30:03</t>
  </si>
  <si>
    <t>30.10.2020 13:30:04</t>
  </si>
  <si>
    <t>30.10.2020 13:30:06</t>
  </si>
  <si>
    <t>30.10.2020 13:30:07</t>
  </si>
  <si>
    <t>30.10.2020 13:30:09</t>
  </si>
  <si>
    <t>30.10.2020 13:31:00</t>
  </si>
  <si>
    <t>30.10.2020 13:31:01</t>
  </si>
  <si>
    <t>30.10.2020 13:31:04</t>
  </si>
  <si>
    <t>30.10.2020 13:31:06</t>
  </si>
  <si>
    <t>30.10.2020 13:31:07</t>
  </si>
  <si>
    <t>30.10.2020 13:31:43</t>
  </si>
  <si>
    <t>30.10.2020 13:31:48</t>
  </si>
  <si>
    <t>30.10.2020 13:31:49</t>
  </si>
  <si>
    <t>30.10.2020 13:31:51</t>
  </si>
  <si>
    <t>30.10.2020 13:31:52</t>
  </si>
  <si>
    <t>30.10.2020 13:31:54</t>
  </si>
  <si>
    <t>30.10.2020 13:31:55</t>
  </si>
  <si>
    <t>30.10.2020 13:31:57</t>
  </si>
  <si>
    <t>30.10.2020 13:32:10</t>
  </si>
  <si>
    <t>30.10.2020 13:32:22</t>
  </si>
  <si>
    <t>30.10.2020 13:32:24</t>
  </si>
  <si>
    <t>30.10.2020 13:32:25</t>
  </si>
  <si>
    <t>30.10.2020 13:32:27</t>
  </si>
  <si>
    <t>30.10.2020 13:32:30</t>
  </si>
  <si>
    <t>30.10.2020 13:32:34</t>
  </si>
  <si>
    <t>30.10.2020 13:32:36</t>
  </si>
  <si>
    <t>30.10.2020 13:32:58</t>
  </si>
  <si>
    <t>30.10.2020 13:33:01</t>
  </si>
  <si>
    <t>30.10.2020 13:33:03</t>
  </si>
  <si>
    <t>30.10.2020 13:33:04</t>
  </si>
  <si>
    <t>30.10.2020 13:33:06</t>
  </si>
  <si>
    <t>30.10.2020 13:33:23</t>
  </si>
  <si>
    <t>30.10.2020 13:33:24</t>
  </si>
  <si>
    <t>30.10.2020 13:33:29</t>
  </si>
  <si>
    <t>30.10.2020 13:33:30</t>
  </si>
  <si>
    <t>30.10.2020 13:33:32</t>
  </si>
  <si>
    <t>30.10.2020 13:33:33</t>
  </si>
  <si>
    <t>30.10.2020 13:33:35</t>
  </si>
  <si>
    <t>30.10.2020 13:33:59</t>
  </si>
  <si>
    <t>30.10.2020 13:34:00</t>
  </si>
  <si>
    <t>30.10.2020 13:34:02</t>
  </si>
  <si>
    <t>30.10.2020 13:34:29</t>
  </si>
  <si>
    <t>30.10.2020 13:34:30</t>
  </si>
  <si>
    <t>30.10.2020 13:34:32</t>
  </si>
  <si>
    <t>30.10.2020 13:34:33</t>
  </si>
  <si>
    <t>30.10.2020 13:34:35</t>
  </si>
  <si>
    <t>30.10.2020 13:34:46</t>
  </si>
  <si>
    <t>30.10.2020 13:34:52</t>
  </si>
  <si>
    <t>30.10.2020 13:35:03</t>
  </si>
  <si>
    <t>30.10.2020 13:35:04</t>
  </si>
  <si>
    <t>30.10.2020 13:35:09</t>
  </si>
  <si>
    <t>30.10.2020 13:35:10</t>
  </si>
  <si>
    <t>30.10.2020 13:35:28</t>
  </si>
  <si>
    <t>30.10.2020 13:35:30</t>
  </si>
  <si>
    <t>30.10.2020 13:35:33</t>
  </si>
  <si>
    <t>30.10.2020 13:35:54</t>
  </si>
  <si>
    <t>30.10.2020 13:35:55</t>
  </si>
  <si>
    <t>30.10.2020 13:36:07</t>
  </si>
  <si>
    <t>30.10.2020 13:36:09</t>
  </si>
  <si>
    <t>30.10.2020 13:36:13</t>
  </si>
  <si>
    <t>30.10.2020 13:36:15</t>
  </si>
  <si>
    <t>30.10.2020 13:36:16</t>
  </si>
  <si>
    <t>30.10.2020 13:36:18</t>
  </si>
  <si>
    <t>30.10.2020 13:36:19</t>
  </si>
  <si>
    <t>30.10.2020 13:36:28</t>
  </si>
  <si>
    <t>30.10.2020 13:36:30</t>
  </si>
  <si>
    <t>30.10.2020 13:36:46</t>
  </si>
  <si>
    <t>30.10.2020 13:36:48</t>
  </si>
  <si>
    <t>30.10.2020 13:37:09</t>
  </si>
  <si>
    <t>30.10.2020 13:37:18</t>
  </si>
  <si>
    <t>30.10.2020 13:37:19</t>
  </si>
  <si>
    <t>30.10.2020 13:37:24</t>
  </si>
  <si>
    <t>30.10.2020 13:37:25</t>
  </si>
  <si>
    <t>30.10.2020 13:37:28</t>
  </si>
  <si>
    <t>30.10.2020 13:37:30</t>
  </si>
  <si>
    <t>30.10.2020 13:37:31</t>
  </si>
  <si>
    <t>30.10.2020 13:37:34</t>
  </si>
  <si>
    <t>30.10.2020 13:37:58</t>
  </si>
  <si>
    <t>30.10.2020 13:38:01</t>
  </si>
  <si>
    <t>30.10.2020 13:38:04</t>
  </si>
  <si>
    <t>30.10.2020 13:38:06</t>
  </si>
  <si>
    <t>30.10.2020 13:38:07</t>
  </si>
  <si>
    <t>30.10.2020 13:38:36</t>
  </si>
  <si>
    <t>30.10.2020 13:38:38</t>
  </si>
  <si>
    <t>30.10.2020 13:38:39</t>
  </si>
  <si>
    <t>30.10.2020 13:38:41</t>
  </si>
  <si>
    <t>30.10.2020 13:38:44</t>
  </si>
  <si>
    <t>30.10.2020 13:38:45</t>
  </si>
  <si>
    <t>30.10.2020 13:38:56</t>
  </si>
  <si>
    <t>30.10.2020 13:39:19</t>
  </si>
  <si>
    <t>30.10.2020 13:39:22</t>
  </si>
  <si>
    <t>30.10.2020 13:39:38</t>
  </si>
  <si>
    <t>30.10.2020 13:39:40</t>
  </si>
  <si>
    <t>30.10.2020 13:39:41</t>
  </si>
  <si>
    <t>30.10.2020 13:39:43</t>
  </si>
  <si>
    <t>30.10.2020 13:39:50</t>
  </si>
  <si>
    <t>30.10.2020 13:39:55</t>
  </si>
  <si>
    <t>30.10.2020 13:39:56</t>
  </si>
  <si>
    <t>30.10.2020 13:39:58</t>
  </si>
  <si>
    <t>30.10.2020 13:39:59</t>
  </si>
  <si>
    <t>30.10.2020 13:40:17</t>
  </si>
  <si>
    <t>30.10.2020 13:40:19</t>
  </si>
  <si>
    <t>30.10.2020 13:40:20</t>
  </si>
  <si>
    <t>30.10.2020 13:40:26</t>
  </si>
  <si>
    <t>30.10.2020 13:40:28</t>
  </si>
  <si>
    <t>30.10.2020 13:40:29</t>
  </si>
  <si>
    <t>30.10.2020 13:40:31</t>
  </si>
  <si>
    <t>30.10.2020 13:40:47</t>
  </si>
  <si>
    <t>30.10.2020 13:40:49</t>
  </si>
  <si>
    <t>30.10.2020 13:40:50</t>
  </si>
  <si>
    <t>30.10.2020 13:41:00</t>
  </si>
  <si>
    <t>30.10.2020 13:41:01</t>
  </si>
  <si>
    <t>30.10.2020 13:41:09</t>
  </si>
  <si>
    <t>30.10.2020 13:41:10</t>
  </si>
  <si>
    <t>30.10.2020 13:41:12</t>
  </si>
  <si>
    <t>30.10.2020 13:41:13</t>
  </si>
  <si>
    <t>30.10.2020 13:41:22</t>
  </si>
  <si>
    <t>30.10.2020 13:41:24</t>
  </si>
  <si>
    <t>30.10.2020 13:41:25</t>
  </si>
  <si>
    <t>30.10.2020 13:41:39</t>
  </si>
  <si>
    <t>30.10.2020 13:41:40</t>
  </si>
  <si>
    <t>30.10.2020 13:41:42</t>
  </si>
  <si>
    <t>30.10.2020 13:41:43</t>
  </si>
  <si>
    <t>30.10.2020 13:41:45</t>
  </si>
  <si>
    <t>30.10.2020 13:41:55</t>
  </si>
  <si>
    <t>30.10.2020 13:42:04</t>
  </si>
  <si>
    <t>30.10.2020 13:42:06</t>
  </si>
  <si>
    <t>30.10.2020 13:42:09</t>
  </si>
  <si>
    <t>30.10.2020 13:42:10</t>
  </si>
  <si>
    <t>30.10.2020 13:42:54</t>
  </si>
  <si>
    <t>30.10.2020 13:42:56</t>
  </si>
  <si>
    <t>30.10.2020 13:42:57</t>
  </si>
  <si>
    <t>30.10.2020 13:43:00</t>
  </si>
  <si>
    <t>30.10.2020 13:43:02</t>
  </si>
  <si>
    <t>30.10.2020 13:43:08</t>
  </si>
  <si>
    <t>30.10.2020 13:43:09</t>
  </si>
  <si>
    <t>30.10.2020 13:43:11</t>
  </si>
  <si>
    <t>30.10.2020 13:43:12</t>
  </si>
  <si>
    <t>30.10.2020 13:43:35</t>
  </si>
  <si>
    <t>30.10.2020 13:43:37</t>
  </si>
  <si>
    <t>30.10.2020 13:43:38</t>
  </si>
  <si>
    <t>30.10.2020 13:43:41</t>
  </si>
  <si>
    <t>30.10.2020 13:43:43</t>
  </si>
  <si>
    <t>30.10.2020 13:43:49</t>
  </si>
  <si>
    <t>30.10.2020 13:43:50</t>
  </si>
  <si>
    <t>30.10.2020 13:43:53</t>
  </si>
  <si>
    <t>30.10.2020 13:43:58</t>
  </si>
  <si>
    <t>30.10.2020 13:44:05</t>
  </si>
  <si>
    <t>30.10.2020 13:44:07</t>
  </si>
  <si>
    <t>30.10.2020 13:44:13</t>
  </si>
  <si>
    <t>30.10.2020 13:44:14</t>
  </si>
  <si>
    <t>30.10.2020 13:44:16</t>
  </si>
  <si>
    <t>30.10.2020 13:44:23</t>
  </si>
  <si>
    <t>30.10.2020 13:44:25</t>
  </si>
  <si>
    <t>30.10.2020 13:44:32</t>
  </si>
  <si>
    <t>30.10.2020 13:44:43</t>
  </si>
  <si>
    <t>30.10.2020 13:44:44</t>
  </si>
  <si>
    <t>30.10.2020 13:44:52</t>
  </si>
  <si>
    <t>30.10.2020 13:44:53</t>
  </si>
  <si>
    <t>30.10.2020 13:44:55</t>
  </si>
  <si>
    <t>30.10.2020 13:44:56</t>
  </si>
  <si>
    <t>30.10.2020 13:45:03</t>
  </si>
  <si>
    <t>30.10.2020 13:45:06</t>
  </si>
  <si>
    <t>30.10.2020 13:45:09</t>
  </si>
  <si>
    <t>30.10.2020 13:45:12</t>
  </si>
  <si>
    <t>30.10.2020 13:45:13</t>
  </si>
  <si>
    <t>30.10.2020 13:45:15</t>
  </si>
  <si>
    <t>30.10.2020 13:45:16</t>
  </si>
  <si>
    <t>30.10.2020 13:45:22</t>
  </si>
  <si>
    <t>30.10.2020 13:45:25</t>
  </si>
  <si>
    <t>30.10.2020 13:45:27</t>
  </si>
  <si>
    <t>30.10.2020 13:45:28</t>
  </si>
  <si>
    <t>30.10.2020 13:45:42</t>
  </si>
  <si>
    <t>30.10.2020 13:45:43</t>
  </si>
  <si>
    <t>30.10.2020 13:46:09</t>
  </si>
  <si>
    <t>30.10.2020 13:46:10</t>
  </si>
  <si>
    <t>30.10.2020 13:46:25</t>
  </si>
  <si>
    <t>30.10.2020 13:46:27</t>
  </si>
  <si>
    <t>30.10.2020 13:46:28</t>
  </si>
  <si>
    <t>30.10.2020 13:46:30</t>
  </si>
  <si>
    <t>30.10.2020 13:46:31</t>
  </si>
  <si>
    <t>30.10.2020 13:46:33</t>
  </si>
  <si>
    <t>30.10.2020 13:46:34</t>
  </si>
  <si>
    <t>30.10.2020 13:46:36</t>
  </si>
  <si>
    <t>30.10.2020 13:46:43</t>
  </si>
  <si>
    <t>30.10.2020 13:46:45</t>
  </si>
  <si>
    <t>30.10.2020 13:46:46</t>
  </si>
  <si>
    <t>30.10.2020 13:46:48</t>
  </si>
  <si>
    <t>30.10.2020 13:46:49</t>
  </si>
  <si>
    <t>30.10.2020 13:46:51</t>
  </si>
  <si>
    <t>30.10.2020 13:46:52</t>
  </si>
  <si>
    <t>30.10.2020 13:46:54</t>
  </si>
  <si>
    <t>30.10.2020 13:46:55</t>
  </si>
  <si>
    <t>30.10.2020 13:46:57</t>
  </si>
  <si>
    <t>30.10.2020 13:46:58</t>
  </si>
  <si>
    <t>30.10.2020 13:47:00</t>
  </si>
  <si>
    <t>30.10.2020 13:47:01</t>
  </si>
  <si>
    <t>30.10.2020 13:47:15</t>
  </si>
  <si>
    <t>30.10.2020 13:47:16</t>
  </si>
  <si>
    <t>30.10.2020 13:47:18</t>
  </si>
  <si>
    <t>30.10.2020 13:47:21</t>
  </si>
  <si>
    <t>30.10.2020 13:47:22</t>
  </si>
  <si>
    <t>30.10.2020 13:47:24</t>
  </si>
  <si>
    <t>30.10.2020 13:47:26</t>
  </si>
  <si>
    <t>30.10.2020 13:47:38</t>
  </si>
  <si>
    <t>30.10.2020 13:47:39</t>
  </si>
  <si>
    <t>30.10.2020 13:47:41</t>
  </si>
  <si>
    <t>30.10.2020 13:47:54</t>
  </si>
  <si>
    <t>30.10.2020 13:47:56</t>
  </si>
  <si>
    <t>30.10.2020 13:48:03</t>
  </si>
  <si>
    <t>30.10.2020 13:48:05</t>
  </si>
  <si>
    <t>30.10.2020 13:48:23</t>
  </si>
  <si>
    <t>30.10.2020 13:48:24</t>
  </si>
  <si>
    <t>30.10.2020 13:48:26</t>
  </si>
  <si>
    <t>30.10.2020 13:48:27</t>
  </si>
  <si>
    <t>30.10.2020 13:48:36</t>
  </si>
  <si>
    <t>30.10.2020 13:48:38</t>
  </si>
  <si>
    <t>30.10.2020 13:48:44</t>
  </si>
  <si>
    <t>30.10.2020 13:48:45</t>
  </si>
  <si>
    <t>30.10.2020 13:48:47</t>
  </si>
  <si>
    <t>30.10.2020 13:48:48</t>
  </si>
  <si>
    <t>30.10.2020 13:48:50</t>
  </si>
  <si>
    <t>30.10.2020 13:48:54</t>
  </si>
  <si>
    <t>30.10.2020 13:48:56</t>
  </si>
  <si>
    <t>30.10.2020 13:48:57</t>
  </si>
  <si>
    <t>30.10.2020 13:48:59</t>
  </si>
  <si>
    <t>30.10.2020 13:49:01</t>
  </si>
  <si>
    <t>30.10.2020 13:49:02</t>
  </si>
  <si>
    <t>30.10.2020 13:49:05</t>
  </si>
  <si>
    <t>30.10.2020 13:49:13</t>
  </si>
  <si>
    <t>30.10.2020 13:49:14</t>
  </si>
  <si>
    <t>30.10.2020 13:49:25</t>
  </si>
  <si>
    <t>30.10.2020 13:49:37</t>
  </si>
  <si>
    <t>30.10.2020 13:49:38</t>
  </si>
  <si>
    <t>30.10.2020 13:49:43</t>
  </si>
  <si>
    <t>30.10.2020 13:49:44</t>
  </si>
  <si>
    <t>30.10.2020 13:49:46</t>
  </si>
  <si>
    <t>30.10.2020 13:49:47</t>
  </si>
  <si>
    <t>30.10.2020 13:49:53</t>
  </si>
  <si>
    <t>30.10.2020 13:49:59</t>
  </si>
  <si>
    <t>30.10.2020 13:50:02</t>
  </si>
  <si>
    <t>30.10.2020 13:50:23</t>
  </si>
  <si>
    <t>30.10.2020 13:50:25</t>
  </si>
  <si>
    <t>30.10.2020 13:50:34</t>
  </si>
  <si>
    <t>30.10.2020 13:50:36</t>
  </si>
  <si>
    <t>30.10.2020 13:50:37</t>
  </si>
  <si>
    <t>30.10.2020 13:50:39</t>
  </si>
  <si>
    <t>30.10.2020 13:50:40</t>
  </si>
  <si>
    <t>30.10.2020 13:50:42</t>
  </si>
  <si>
    <t>30.10.2020 13:50:52</t>
  </si>
  <si>
    <t>30.10.2020 13:50:54</t>
  </si>
  <si>
    <t>30.10.2020 13:50:55</t>
  </si>
  <si>
    <t>30.10.2020 13:50:57</t>
  </si>
  <si>
    <t>30.10.2020 13:51:00</t>
  </si>
  <si>
    <t>30.10.2020 13:51:01</t>
  </si>
  <si>
    <t>30.10.2020 13:51:07</t>
  </si>
  <si>
    <t>30.10.2020 13:51:09</t>
  </si>
  <si>
    <t>30.10.2020 13:51:36</t>
  </si>
  <si>
    <t>30.10.2020 13:51:37</t>
  </si>
  <si>
    <t>30.10.2020 13:51:40</t>
  </si>
  <si>
    <t>30.10.2020 13:51:42</t>
  </si>
  <si>
    <t>30.10.2020 13:51:43</t>
  </si>
  <si>
    <t>30.10.2020 13:51:46</t>
  </si>
  <si>
    <t>30.10.2020 13:51:48</t>
  </si>
  <si>
    <t>30.10.2020 13:51:55</t>
  </si>
  <si>
    <t>30.10.2020 13:51:57</t>
  </si>
  <si>
    <t>30.10.2020 13:52:00</t>
  </si>
  <si>
    <t>30.10.2020 13:52:01</t>
  </si>
  <si>
    <t>30.10.2020 13:52:03</t>
  </si>
  <si>
    <t>30.10.2020 13:52:04</t>
  </si>
  <si>
    <t>30.10.2020 13:52:06</t>
  </si>
  <si>
    <t>30.10.2020 13:52:07</t>
  </si>
  <si>
    <t>30.10.2020 13:52:10</t>
  </si>
  <si>
    <t>30.10.2020 13:52:12</t>
  </si>
  <si>
    <t>30.10.2020 13:52:13</t>
  </si>
  <si>
    <t>30.10.2020 13:52:15</t>
  </si>
  <si>
    <t>30.10.2020 13:52:16</t>
  </si>
  <si>
    <t>30.10.2020 13:52:37</t>
  </si>
  <si>
    <t>30.10.2020 13:52:51</t>
  </si>
  <si>
    <t>30.10.2020 13:52:52</t>
  </si>
  <si>
    <t>30.10.2020 13:53:00</t>
  </si>
  <si>
    <t>30.10.2020 13:53:01</t>
  </si>
  <si>
    <t>30.10.2020 13:53:03</t>
  </si>
  <si>
    <t>30.10.2020 13:53:04</t>
  </si>
  <si>
    <t>30.10.2020 13:53:06</t>
  </si>
  <si>
    <t>30.10.2020 13:53:07</t>
  </si>
  <si>
    <t>30.10.2020 13:53:16</t>
  </si>
  <si>
    <t>30.10.2020 13:53:18</t>
  </si>
  <si>
    <t>30.10.2020 13:53:22</t>
  </si>
  <si>
    <t>30.10.2020 13:53:24</t>
  </si>
  <si>
    <t>30.10.2020 13:53:25</t>
  </si>
  <si>
    <t>30.10.2020 13:53:27</t>
  </si>
  <si>
    <t>30.10.2020 13:53:36</t>
  </si>
  <si>
    <t>30.10.2020 13:53:37</t>
  </si>
  <si>
    <t>30.10.2020 13:53:43</t>
  </si>
  <si>
    <t>30.10.2020 13:53:45</t>
  </si>
  <si>
    <t>30.10.2020 13:53:48</t>
  </si>
  <si>
    <t>30.10.2020 13:53:49</t>
  </si>
  <si>
    <t>30.10.2020 13:53:51</t>
  </si>
  <si>
    <t>30.10.2020 13:53:52</t>
  </si>
  <si>
    <t>30.10.2020 13:54:00</t>
  </si>
  <si>
    <t>30.10.2020 13:54:01</t>
  </si>
  <si>
    <t>30.10.2020 13:54:22</t>
  </si>
  <si>
    <t>30.10.2020 13:54:24</t>
  </si>
  <si>
    <t>30.10.2020 13:54:25</t>
  </si>
  <si>
    <t>30.10.2020 13:54:27</t>
  </si>
  <si>
    <t>30.10.2020 13:54:28</t>
  </si>
  <si>
    <t>30.10.2020 13:54:31</t>
  </si>
  <si>
    <t>30.10.2020 13:54:42</t>
  </si>
  <si>
    <t>30.10.2020 13:54:43</t>
  </si>
  <si>
    <t>30.10.2020 13:54:45</t>
  </si>
  <si>
    <t>30.10.2020 13:54:51</t>
  </si>
  <si>
    <t>30.10.2020 13:54:52</t>
  </si>
  <si>
    <t>30.10.2020 13:55:00</t>
  </si>
  <si>
    <t>30.10.2020 13:55:15</t>
  </si>
  <si>
    <t>30.10.2020 13:55:16</t>
  </si>
  <si>
    <t>30.10.2020 13:55:18</t>
  </si>
  <si>
    <t>30.10.2020 13:55:19</t>
  </si>
  <si>
    <t>30.10.2020 13:55:21</t>
  </si>
  <si>
    <t>30.10.2020 13:55:33</t>
  </si>
  <si>
    <t>30.10.2020 13:55:37</t>
  </si>
  <si>
    <t>30.10.2020 13:55:39</t>
  </si>
  <si>
    <t>30.10.2020 13:55:52</t>
  </si>
  <si>
    <t>30.10.2020 13:55:54</t>
  </si>
  <si>
    <t>30.10.2020 13:55:55</t>
  </si>
  <si>
    <t>30.10.2020 13:56:07</t>
  </si>
  <si>
    <t>30.10.2020 13:56:12</t>
  </si>
  <si>
    <t>30.10.2020 13:56:13</t>
  </si>
  <si>
    <t>30.10.2020 13:56:50</t>
  </si>
  <si>
    <t>30.10.2020 13:56:51</t>
  </si>
  <si>
    <t>30.10.2020 13:56:56</t>
  </si>
  <si>
    <t>30.10.2020 13:56:57</t>
  </si>
  <si>
    <t>30.10.2020 13:56:59</t>
  </si>
  <si>
    <t>30.10.2020 13:57:02</t>
  </si>
  <si>
    <t>30.10.2020 13:57:03</t>
  </si>
  <si>
    <t>30.10.2020 13:57:05</t>
  </si>
  <si>
    <t>30.10.2020 13:57:06</t>
  </si>
  <si>
    <t>30.10.2020 13:57:12</t>
  </si>
  <si>
    <t>30.10.2020 13:57:14</t>
  </si>
  <si>
    <t>30.10.2020 13:57:15</t>
  </si>
  <si>
    <t>30.10.2020 13:57:24</t>
  </si>
  <si>
    <t>30.10.2020 13:57:26</t>
  </si>
  <si>
    <t>30.10.2020 13:57:27</t>
  </si>
  <si>
    <t>30.10.2020 13:57:47</t>
  </si>
  <si>
    <t>30.10.2020 13:57:52</t>
  </si>
  <si>
    <t>30.10.2020 13:57:53</t>
  </si>
  <si>
    <t>30.10.2020 13:57:55</t>
  </si>
  <si>
    <t>30.10.2020 13:57:56</t>
  </si>
  <si>
    <t>30.10.2020 13:57:58</t>
  </si>
  <si>
    <t>30.10.2020 13:57:59</t>
  </si>
  <si>
    <t>30.10.2020 13:58:01</t>
  </si>
  <si>
    <t>30.10.2020 13:58:02</t>
  </si>
  <si>
    <t>30.10.2020 13:58:04</t>
  </si>
  <si>
    <t>30.10.2020 13:58:13</t>
  </si>
  <si>
    <t>30.10.2020 13:58:14</t>
  </si>
  <si>
    <t>30.10.2020 13:58:20</t>
  </si>
  <si>
    <t>30.10.2020 13:58:22</t>
  </si>
  <si>
    <t>30.10.2020 13:58:35</t>
  </si>
  <si>
    <t>30.10.2020 13:58:37</t>
  </si>
  <si>
    <t>30.10.2020 13:58:38</t>
  </si>
  <si>
    <t>30.10.2020 13:58:40</t>
  </si>
  <si>
    <t>30.10.2020 13:58:41</t>
  </si>
  <si>
    <t>30.10.2020 13:58:52</t>
  </si>
  <si>
    <t>30.10.2020 13:58:53</t>
  </si>
  <si>
    <t>30.10.2020 13:58:55</t>
  </si>
  <si>
    <t>30.10.2020 13:59:03</t>
  </si>
  <si>
    <t>30.10.2020 13:59:04</t>
  </si>
  <si>
    <t>30.10.2020 13:59:06</t>
  </si>
  <si>
    <t>30.10.2020 13:59:25</t>
  </si>
  <si>
    <t>30.10.2020 13:59:27</t>
  </si>
  <si>
    <t>30.10.2020 13:59:33</t>
  </si>
  <si>
    <t>30.10.2020 13:59:34</t>
  </si>
  <si>
    <t>30.10.2020 13:59:36</t>
  </si>
  <si>
    <t>30.10.2020 13:59:40</t>
  </si>
  <si>
    <t>30.10.2020 13:59:46</t>
  </si>
  <si>
    <t>30.10.2020 13:59:48</t>
  </si>
  <si>
    <t>30.10.2020 13:59:51</t>
  </si>
  <si>
    <t>30.10.2020 13:59:52</t>
  </si>
  <si>
    <t>30.10.2020 13:59:54</t>
  </si>
  <si>
    <t>30.10.2020 14:00:01</t>
  </si>
  <si>
    <t>30.10.2020 14:00:10</t>
  </si>
  <si>
    <t>30.10.2020 14:00:12</t>
  </si>
  <si>
    <t>30.10.2020 14:00:33</t>
  </si>
  <si>
    <t>30.10.2020 14:00:34</t>
  </si>
  <si>
    <t>30.10.2020 14:00:36</t>
  </si>
  <si>
    <t>30.10.2020 14:00:43</t>
  </si>
  <si>
    <t>30.10.2020 14:00:46</t>
  </si>
  <si>
    <t>30.10.2020 14:00:48</t>
  </si>
  <si>
    <t>30.10.2020 14:01:04</t>
  </si>
  <si>
    <t>30.10.2020 14:01:06</t>
  </si>
  <si>
    <t>30.10.2020 14:01:09</t>
  </si>
  <si>
    <t>30.10.2020 14:01:10</t>
  </si>
  <si>
    <t>30.10.2020 14:01:12</t>
  </si>
  <si>
    <t>30.10.2020 14:01:13</t>
  </si>
  <si>
    <t>30.10.2020 14:01:43</t>
  </si>
  <si>
    <t>30.10.2020 14:01:45</t>
  </si>
  <si>
    <t>30.10.2020 14:02:01</t>
  </si>
  <si>
    <t>30.10.2020 14:02:04</t>
  </si>
  <si>
    <t>30.10.2020 14:02:10</t>
  </si>
  <si>
    <t>30.10.2020 14:03:01</t>
  </si>
  <si>
    <t>30.10.2020 14:03:06</t>
  </si>
  <si>
    <t>30.10.2020 14:03:07</t>
  </si>
  <si>
    <t>30.10.2020 14:03:12</t>
  </si>
  <si>
    <t>30.10.2020 14:03:13</t>
  </si>
  <si>
    <t>30.10.2020 14:03:27</t>
  </si>
  <si>
    <t>30.10.2020 14:03:28</t>
  </si>
  <si>
    <t>30.10.2020 14:03:30</t>
  </si>
  <si>
    <t>30.10.2020 14:03:39</t>
  </si>
  <si>
    <t>30.10.2020 14:03:40</t>
  </si>
  <si>
    <t>30.10.2020 14:03:46</t>
  </si>
  <si>
    <t>30.10.2020 14:04:01</t>
  </si>
  <si>
    <t>30.10.2020 14:04:03</t>
  </si>
  <si>
    <t>30.10.2020 14:04:04</t>
  </si>
  <si>
    <t>30.10.2020 14:04:06</t>
  </si>
  <si>
    <t>30.10.2020 14:04:07</t>
  </si>
  <si>
    <t>30.10.2020 14:04:10</t>
  </si>
  <si>
    <t>30.10.2020 14:04:13</t>
  </si>
  <si>
    <t>30.10.2020 14:04:15</t>
  </si>
  <si>
    <t>30.10.2020 14:04:16</t>
  </si>
  <si>
    <t>30.10.2020 14:04:21</t>
  </si>
  <si>
    <t>30.10.2020 14:04:22</t>
  </si>
  <si>
    <t>30.10.2020 14:04:24</t>
  </si>
  <si>
    <t>30.10.2020 14:04:30</t>
  </si>
  <si>
    <t>30.10.2020 14:04:31</t>
  </si>
  <si>
    <t>30.10.2020 14:04:36</t>
  </si>
  <si>
    <t>30.10.2020 14:04:37</t>
  </si>
  <si>
    <t>30.10.2020 14:04:39</t>
  </si>
  <si>
    <t>30.10.2020 14:04:54</t>
  </si>
  <si>
    <t>30.10.2020 14:04:55</t>
  </si>
  <si>
    <t>30.10.2020 14:05:45</t>
  </si>
  <si>
    <t>30.10.2020 14:05:46</t>
  </si>
  <si>
    <t>30.10.2020 14:05:48</t>
  </si>
  <si>
    <t>30.10.2020 14:05:51</t>
  </si>
  <si>
    <t>30.10.2020 14:05:52</t>
  </si>
  <si>
    <t>30.10.2020 14:05:54</t>
  </si>
  <si>
    <t>30.10.2020 14:05:55</t>
  </si>
  <si>
    <t>30.10.2020 14:06:00</t>
  </si>
  <si>
    <t>30.10.2020 14:06:02</t>
  </si>
  <si>
    <t>30.10.2020 14:06:03</t>
  </si>
  <si>
    <t>30.10.2020 14:06:06</t>
  </si>
  <si>
    <t>30.10.2020 14:06:09</t>
  </si>
  <si>
    <t>30.10.2020 14:06:10</t>
  </si>
  <si>
    <t>30.10.2020 14:06:12</t>
  </si>
  <si>
    <t>30.10.2020 14:06:14</t>
  </si>
  <si>
    <t>30.10.2020 14:06:15</t>
  </si>
  <si>
    <t>30.10.2020 14:06:17</t>
  </si>
  <si>
    <t>30.10.2020 14:06:18</t>
  </si>
  <si>
    <t>30.10.2020 14:06:20</t>
  </si>
  <si>
    <t>30.10.2020 14:06:21</t>
  </si>
  <si>
    <t>30.10.2020 14:06:23</t>
  </si>
  <si>
    <t>30.10.2020 14:06:24</t>
  </si>
  <si>
    <t>30.10.2020 14:06:26</t>
  </si>
  <si>
    <t>30.10.2020 14:06:27</t>
  </si>
  <si>
    <t>30.10.2020 14:06:29</t>
  </si>
  <si>
    <t>30.10.2020 14:06:42</t>
  </si>
  <si>
    <t>30.10.2020 14:06:44</t>
  </si>
  <si>
    <t>30.10.2020 14:06:53</t>
  </si>
  <si>
    <t>30.10.2020 14:06:54</t>
  </si>
  <si>
    <t>30.10.2020 14:06:56</t>
  </si>
  <si>
    <t>30.10.2020 14:06:57</t>
  </si>
  <si>
    <t>30.10.2020 14:07:00</t>
  </si>
  <si>
    <t>30.10.2020 14:07:01</t>
  </si>
  <si>
    <t>30.10.2020 14:07:04</t>
  </si>
  <si>
    <t>30.10.2020 14:07:07</t>
  </si>
  <si>
    <t>30.10.2020 14:07:09</t>
  </si>
  <si>
    <t>30.10.2020 14:07:15</t>
  </si>
  <si>
    <t>30.10.2020 14:07:16</t>
  </si>
  <si>
    <t>30.10.2020 14:07:18</t>
  </si>
  <si>
    <t>30.10.2020 14:07:33</t>
  </si>
  <si>
    <t>30.10.2020 14:07:34</t>
  </si>
  <si>
    <t>30.10.2020 14:07:55</t>
  </si>
  <si>
    <t>30.10.2020 14:07:57</t>
  </si>
  <si>
    <t>30.10.2020 14:07:58</t>
  </si>
  <si>
    <t>30.10.2020 14:08:04</t>
  </si>
  <si>
    <t>30.10.2020 14:08:06</t>
  </si>
  <si>
    <t>30.10.2020 14:08:07</t>
  </si>
  <si>
    <t>30.10.2020 14:08:32</t>
  </si>
  <si>
    <t>30.10.2020 14:08:35</t>
  </si>
  <si>
    <t>30.10.2020 14:08:36</t>
  </si>
  <si>
    <t>30.10.2020 14:08:38</t>
  </si>
  <si>
    <t>30.10.2020 14:08:39</t>
  </si>
  <si>
    <t>30.10.2020 14:08:45</t>
  </si>
  <si>
    <t>30.10.2020 14:08:47</t>
  </si>
  <si>
    <t>30.10.2020 14:08:48</t>
  </si>
  <si>
    <t>30.10.2020 14:08:50</t>
  </si>
  <si>
    <t>30.10.2020 14:08:59</t>
  </si>
  <si>
    <t>30.10.2020 14:09:00</t>
  </si>
  <si>
    <t>30.10.2020 14:09:02</t>
  </si>
  <si>
    <t>30.10.2020 14:09:06</t>
  </si>
  <si>
    <t>30.10.2020 14:09:15</t>
  </si>
  <si>
    <t>30.10.2020 14:09:17</t>
  </si>
  <si>
    <t>30.10.2020 14:09:20</t>
  </si>
  <si>
    <t>30.10.2020 14:09:21</t>
  </si>
  <si>
    <t>30.10.2020 14:09:24</t>
  </si>
  <si>
    <t>30.10.2020 14:09:26</t>
  </si>
  <si>
    <t>30.10.2020 14:09:32</t>
  </si>
  <si>
    <t>30.10.2020 14:09:33</t>
  </si>
  <si>
    <t>30.10.2020 14:09:41</t>
  </si>
  <si>
    <t>30.10.2020 14:09:42</t>
  </si>
  <si>
    <t>30.10.2020 14:09:44</t>
  </si>
  <si>
    <t>30.10.2020 14:09:45</t>
  </si>
  <si>
    <t>30.10.2020 14:09:47</t>
  </si>
  <si>
    <t>30.10.2020 14:10:03</t>
  </si>
  <si>
    <t>30.10.2020 14:10:31</t>
  </si>
  <si>
    <t>30.10.2020 14:10:37</t>
  </si>
  <si>
    <t>30.10.2020 14:10:39</t>
  </si>
  <si>
    <t>30.10.2020 14:10:49</t>
  </si>
  <si>
    <t>30.10.2020 14:10:52</t>
  </si>
  <si>
    <t>30.10.2020 14:10:57</t>
  </si>
  <si>
    <t>30.10.2020 14:10:58</t>
  </si>
  <si>
    <t>30.10.2020 14:11:00</t>
  </si>
  <si>
    <t>30.10.2020 14:11:01</t>
  </si>
  <si>
    <t>30.10.2020 14:11:03</t>
  </si>
  <si>
    <t>30.10.2020 14:11:04</t>
  </si>
  <si>
    <t>30.10.2020 14:11:06</t>
  </si>
  <si>
    <t>30.10.2020 14:11:07</t>
  </si>
  <si>
    <t>30.10.2020 14:11:09</t>
  </si>
  <si>
    <t>30.10.2020 14:11:10</t>
  </si>
  <si>
    <t>30.10.2020 14:11:12</t>
  </si>
  <si>
    <t>30.10.2020 14:11:13</t>
  </si>
  <si>
    <t>30.10.2020 14:11:15</t>
  </si>
  <si>
    <t>30.10.2020 14:11:16</t>
  </si>
  <si>
    <t>30.10.2020 14:11:18</t>
  </si>
  <si>
    <t>30.10.2020 14:11:19</t>
  </si>
  <si>
    <t>30.10.2020 14:11:21</t>
  </si>
  <si>
    <t>30.10.2020 14:11:42</t>
  </si>
  <si>
    <t>30.10.2020 14:11:44</t>
  </si>
  <si>
    <t>30.10.2020 14:12:10</t>
  </si>
  <si>
    <t>30.10.2020 14:12:12</t>
  </si>
  <si>
    <t>30.10.2020 14:12:13</t>
  </si>
  <si>
    <t>30.10.2020 14:12:31</t>
  </si>
  <si>
    <t>30.10.2020 14:12:33</t>
  </si>
  <si>
    <t>30.10.2020 14:12:34</t>
  </si>
  <si>
    <t>30.10.2020 14:12:36</t>
  </si>
  <si>
    <t>30.10.2020 14:12:37</t>
  </si>
  <si>
    <t>30.10.2020 14:12:39</t>
  </si>
  <si>
    <t>30.10.2020 14:12:40</t>
  </si>
  <si>
    <t>30.10.2020 14:12:43</t>
  </si>
  <si>
    <t>30.10.2020 14:13:07</t>
  </si>
  <si>
    <t>30.10.2020 14:13:09</t>
  </si>
  <si>
    <t>30.10.2020 14:13:10</t>
  </si>
  <si>
    <t>30.10.2020 14:13:12</t>
  </si>
  <si>
    <t>30.10.2020 14:13:25</t>
  </si>
  <si>
    <t>30.10.2020 14:13:42</t>
  </si>
  <si>
    <t>30.10.2020 14:13:43</t>
  </si>
  <si>
    <t>30.10.2020 14:13:45</t>
  </si>
  <si>
    <t>30.10.2020 14:13:46</t>
  </si>
  <si>
    <t>30.10.2020 14:13:48</t>
  </si>
  <si>
    <t>30.10.2020 14:13:49</t>
  </si>
  <si>
    <t>30.10.2020 14:13:51</t>
  </si>
  <si>
    <t>30.10.2020 14:13:54</t>
  </si>
  <si>
    <t>30.10.2020 14:13:55</t>
  </si>
  <si>
    <t>30.10.2020 14:13:57</t>
  </si>
  <si>
    <t>30.10.2020 14:14:01</t>
  </si>
  <si>
    <t>30.10.2020 14:14:04</t>
  </si>
  <si>
    <t>30.10.2020 14:14:06</t>
  </si>
  <si>
    <t>30.10.2020 14:14:10</t>
  </si>
  <si>
    <t>30.10.2020 14:14:12</t>
  </si>
  <si>
    <t>30.10.2020 14:14:30</t>
  </si>
  <si>
    <t>30.10.2020 14:14:31</t>
  </si>
  <si>
    <t>30.10.2020 14:14:33</t>
  </si>
  <si>
    <t>30.10.2020 14:14:39</t>
  </si>
  <si>
    <t>30.10.2020 14:14:40</t>
  </si>
  <si>
    <t>30.10.2020 14:14:42</t>
  </si>
  <si>
    <t>30.10.2020 14:14:51</t>
  </si>
  <si>
    <t>30.10.2020 14:14:52</t>
  </si>
  <si>
    <t>30.10.2020 14:14:54</t>
  </si>
  <si>
    <t>30.10.2020 14:15:19</t>
  </si>
  <si>
    <t>30.10.2020 14:15:21</t>
  </si>
  <si>
    <t>30.10.2020 14:15:22</t>
  </si>
  <si>
    <t>30.10.2020 14:15:24</t>
  </si>
  <si>
    <t>30.10.2020 14:15:25</t>
  </si>
  <si>
    <t>30.10.2020 14:15:27</t>
  </si>
  <si>
    <t>30.10.2020 14:15:39</t>
  </si>
  <si>
    <t>30.10.2020 14:16:33</t>
  </si>
  <si>
    <t>30.10.2020 14:16:34</t>
  </si>
  <si>
    <t>30.10.2020 14:16:42</t>
  </si>
  <si>
    <t>30.10.2020 14:16:43</t>
  </si>
  <si>
    <t>30.10.2020 14:16:52</t>
  </si>
  <si>
    <t>30.10.2020 14:16:54</t>
  </si>
  <si>
    <t>30.10.2020 14:16:55</t>
  </si>
  <si>
    <t>30.10.2020 14:17:01</t>
  </si>
  <si>
    <t>30.10.2020 14:17:03</t>
  </si>
  <si>
    <t>30.10.2020 14:17:21</t>
  </si>
  <si>
    <t>30.10.2020 14:17:23</t>
  </si>
  <si>
    <t>30.10.2020 14:17:26</t>
  </si>
  <si>
    <t>30.10.2020 14:17:30</t>
  </si>
  <si>
    <t>30.10.2020 14:17:59</t>
  </si>
  <si>
    <t>30.10.2020 14:18:00</t>
  </si>
  <si>
    <t>30.10.2020 14:18:03</t>
  </si>
  <si>
    <t>30.10.2020 14:18:05</t>
  </si>
  <si>
    <t>30.10.2020 14:18:09</t>
  </si>
  <si>
    <t>30.10.2020 14:18:11</t>
  </si>
  <si>
    <t>30.10.2020 14:18:20</t>
  </si>
  <si>
    <t>30.10.2020 14:18:21</t>
  </si>
  <si>
    <t>30.10.2020 14:18:23</t>
  </si>
  <si>
    <t>30.10.2020 14:18:26</t>
  </si>
  <si>
    <t>30.10.2020 14:18:32</t>
  </si>
  <si>
    <t>30.10.2020 14:18:34</t>
  </si>
  <si>
    <t>30.10.2020 14:18:35</t>
  </si>
  <si>
    <t>30.10.2020 14:18:37</t>
  </si>
  <si>
    <t>30.10.2020 14:18:38</t>
  </si>
  <si>
    <t>30.10.2020 14:18:50</t>
  </si>
  <si>
    <t>30.10.2020 14:18:52</t>
  </si>
  <si>
    <t>30.10.2020 14:18:58</t>
  </si>
  <si>
    <t>30.10.2020 14:18:59</t>
  </si>
  <si>
    <t>30.10.2020 14:19:01</t>
  </si>
  <si>
    <t>30.10.2020 14:19:02</t>
  </si>
  <si>
    <t>30.10.2020 14:19:04</t>
  </si>
  <si>
    <t>30.10.2020 14:19:05</t>
  </si>
  <si>
    <t>30.10.2020 14:19:07</t>
  </si>
  <si>
    <t>30.10.2020 14:19:11</t>
  </si>
  <si>
    <t>30.10.2020 14:19:16</t>
  </si>
  <si>
    <t>30.10.2020 14:19:17</t>
  </si>
  <si>
    <t>30.10.2020 14:19:19</t>
  </si>
  <si>
    <t>30.10.2020 14:19:20</t>
  </si>
  <si>
    <t>30.10.2020 14:19:22</t>
  </si>
  <si>
    <t>30.10.2020 14:19:44</t>
  </si>
  <si>
    <t>30.10.2020 14:19:46</t>
  </si>
  <si>
    <t>30.10.2020 14:19:47</t>
  </si>
  <si>
    <t>30.10.2020 14:19:49</t>
  </si>
  <si>
    <t>30.10.2020 14:19:50</t>
  </si>
  <si>
    <t>30.10.2020 14:19:53</t>
  </si>
  <si>
    <t>30.10.2020 14:19:55</t>
  </si>
  <si>
    <t>30.10.2020 14:19:56</t>
  </si>
  <si>
    <t>30.10.2020 14:19:58</t>
  </si>
  <si>
    <t>30.10.2020 14:20:18</t>
  </si>
  <si>
    <t>30.10.2020 14:20:19</t>
  </si>
  <si>
    <t>30.10.2020 14:20:21</t>
  </si>
  <si>
    <t>30.10.2020 14:20:31</t>
  </si>
  <si>
    <t>30.10.2020 14:20:36</t>
  </si>
  <si>
    <t>30.10.2020 14:20:37</t>
  </si>
  <si>
    <t>30.10.2020 14:20:39</t>
  </si>
  <si>
    <t>30.10.2020 14:20:40</t>
  </si>
  <si>
    <t>30.10.2020 14:20:42</t>
  </si>
  <si>
    <t>30.10.2020 14:20:43</t>
  </si>
  <si>
    <t>30.10.2020 14:20:49</t>
  </si>
  <si>
    <t>30.10.2020 14:20:55</t>
  </si>
  <si>
    <t>30.10.2020 14:20:57</t>
  </si>
  <si>
    <t>30.10.2020 14:21:21</t>
  </si>
  <si>
    <t>30.10.2020 14:21:43</t>
  </si>
  <si>
    <t>30.10.2020 14:22:09</t>
  </si>
  <si>
    <t>30.10.2020 14:22:10</t>
  </si>
  <si>
    <t>30.10.2020 14:22:12</t>
  </si>
  <si>
    <t>30.10.2020 14:22:13</t>
  </si>
  <si>
    <t>30.10.2020 14:22:37</t>
  </si>
  <si>
    <t>30.10.2020 14:22:40</t>
  </si>
  <si>
    <t>30.10.2020 14:22:58</t>
  </si>
  <si>
    <t>30.10.2020 14:23:00</t>
  </si>
  <si>
    <t>30.10.2020 14:23:09</t>
  </si>
  <si>
    <t>30.10.2020 14:23:18</t>
  </si>
  <si>
    <t>30.10.2020 14:23:20</t>
  </si>
  <si>
    <t>30.10.2020 14:23:21</t>
  </si>
  <si>
    <t>30.10.2020 14:23:26</t>
  </si>
  <si>
    <t>30.10.2020 14:23:27</t>
  </si>
  <si>
    <t>30.10.2020 14:23:29</t>
  </si>
  <si>
    <t>30.10.2020 14:23:32</t>
  </si>
  <si>
    <t>30.10.2020 14:23:33</t>
  </si>
  <si>
    <t>30.10.2020 14:23:35</t>
  </si>
  <si>
    <t>30.10.2020 14:23:36</t>
  </si>
  <si>
    <t>30.10.2020 14:23:38</t>
  </si>
  <si>
    <t>30.10.2020 14:23:39</t>
  </si>
  <si>
    <t>30.10.2020 14:23:41</t>
  </si>
  <si>
    <t>30.10.2020 14:23:45</t>
  </si>
  <si>
    <t>30.10.2020 14:23:47</t>
  </si>
  <si>
    <t>30.10.2020 14:23:48</t>
  </si>
  <si>
    <t>30.10.2020 14:23:53</t>
  </si>
  <si>
    <t>30.10.2020 14:23:54</t>
  </si>
  <si>
    <t>30.10.2020 14:23:56</t>
  </si>
  <si>
    <t>30.10.2020 14:24:22</t>
  </si>
  <si>
    <t>30.10.2020 14:24:24</t>
  </si>
  <si>
    <t>30.10.2020 14:24:25</t>
  </si>
  <si>
    <t>30.10.2020 14:24:27</t>
  </si>
  <si>
    <t>30.10.2020 14:24:28</t>
  </si>
  <si>
    <t>30.10.2020 14:24:30</t>
  </si>
  <si>
    <t>30.10.2020 14:24:31</t>
  </si>
  <si>
    <t>30.10.2020 14:24:33</t>
  </si>
  <si>
    <t>30.10.2020 14:24:34</t>
  </si>
  <si>
    <t>30.10.2020 14:25:04</t>
  </si>
  <si>
    <t>30.10.2020 14:25:06</t>
  </si>
  <si>
    <t>30.10.2020 14:25:07</t>
  </si>
  <si>
    <t>30.10.2020 14:25:12</t>
  </si>
  <si>
    <t>30.10.2020 14:25:13</t>
  </si>
  <si>
    <t>30.10.2020 14:25:16</t>
  </si>
  <si>
    <t>30.10.2020 14:25:48</t>
  </si>
  <si>
    <t>30.10.2020 14:25:49</t>
  </si>
  <si>
    <t>30.10.2020 14:25:51</t>
  </si>
  <si>
    <t>30.10.2020 14:26:00</t>
  </si>
  <si>
    <t>30.10.2020 14:26:01</t>
  </si>
  <si>
    <t>30.10.2020 14:26:03</t>
  </si>
  <si>
    <t>30.10.2020 14:26:04</t>
  </si>
  <si>
    <t>30.10.2020 14:26:06</t>
  </si>
  <si>
    <t>30.10.2020 14:26:07</t>
  </si>
  <si>
    <t>30.10.2020 14:26:09</t>
  </si>
  <si>
    <t>30.10.2020 14:26:12</t>
  </si>
  <si>
    <t>30.10.2020 14:26:13</t>
  </si>
  <si>
    <t>30.10.2020 14:26:15</t>
  </si>
  <si>
    <t>30.10.2020 14:26:16</t>
  </si>
  <si>
    <t>30.10.2020 14:26:18</t>
  </si>
  <si>
    <t>30.10.2020 14:26:19</t>
  </si>
  <si>
    <t>30.10.2020 14:26:21</t>
  </si>
  <si>
    <t>30.10.2020 14:26:31</t>
  </si>
  <si>
    <t>30.10.2020 14:26:49</t>
  </si>
  <si>
    <t>30.10.2020 14:26:51</t>
  </si>
  <si>
    <t>30.10.2020 14:26:54</t>
  </si>
  <si>
    <t>30.10.2020 14:26:55</t>
  </si>
  <si>
    <t>30.10.2020 14:27:06</t>
  </si>
  <si>
    <t>30.10.2020 14:27:07</t>
  </si>
  <si>
    <t>30.10.2020 14:27:19</t>
  </si>
  <si>
    <t>30.10.2020 14:27:21</t>
  </si>
  <si>
    <t>30.10.2020 14:27:22</t>
  </si>
  <si>
    <t>30.10.2020 14:27:24</t>
  </si>
  <si>
    <t>30.10.2020 14:27:26</t>
  </si>
  <si>
    <t>30.10.2020 14:27:42</t>
  </si>
  <si>
    <t>30.10.2020 14:27:44</t>
  </si>
  <si>
    <t>30.10.2020 14:27:48</t>
  </si>
  <si>
    <t>30.10.2020 14:27:51</t>
  </si>
  <si>
    <t>30.10.2020 14:27:53</t>
  </si>
  <si>
    <t>30.10.2020 14:28:01</t>
  </si>
  <si>
    <t>30.10.2020 14:28:03</t>
  </si>
  <si>
    <t>30.10.2020 14:28:28</t>
  </si>
  <si>
    <t>30.10.2020 14:28:31</t>
  </si>
  <si>
    <t>30.10.2020 14:28:33</t>
  </si>
  <si>
    <t>30.10.2020 14:28:52</t>
  </si>
  <si>
    <t>30.10.2020 14:28:54</t>
  </si>
  <si>
    <t>30.10.2020 14:29:01</t>
  </si>
  <si>
    <t>30.10.2020 14:29:03</t>
  </si>
  <si>
    <t>30.10.2020 14:29:04</t>
  </si>
  <si>
    <t>30.10.2020 14:29:28</t>
  </si>
  <si>
    <t>30.10.2020 14:29:30</t>
  </si>
  <si>
    <t>30.10.2020 14:29:31</t>
  </si>
  <si>
    <t>30.10.2020 14:30:07</t>
  </si>
  <si>
    <t>30.10.2020 14:30:09</t>
  </si>
  <si>
    <t>30.10.2020 14:30:10</t>
  </si>
  <si>
    <t>30.10.2020 14:30:30</t>
  </si>
  <si>
    <t>30.10.2020 14:30:31</t>
  </si>
  <si>
    <t>30.10.2020 14:30:48</t>
  </si>
  <si>
    <t>30.10.2020 14:30:49</t>
  </si>
  <si>
    <t>30.10.2020 14:30:57</t>
  </si>
  <si>
    <t>30.10.2020 14:31:14</t>
  </si>
  <si>
    <t>30.10.2020 14:31:24</t>
  </si>
  <si>
    <t>30.10.2020 14:31:26</t>
  </si>
  <si>
    <t>30.10.2020 14:31:30</t>
  </si>
  <si>
    <t>30.10.2020 14:31:32</t>
  </si>
  <si>
    <t>30.10.2020 14:31:33</t>
  </si>
  <si>
    <t>30.10.2020 14:31:35</t>
  </si>
  <si>
    <t>30.10.2020 14:31:38</t>
  </si>
  <si>
    <t>30.10.2020 14:31:39</t>
  </si>
  <si>
    <t>30.10.2020 14:31:50</t>
  </si>
  <si>
    <t>30.10.2020 14:31:54</t>
  </si>
  <si>
    <t>30.10.2020 14:31:56</t>
  </si>
  <si>
    <t>30.10.2020 14:32:10</t>
  </si>
  <si>
    <t>30.10.2020 14:32:18</t>
  </si>
  <si>
    <t>30.10.2020 14:32:24</t>
  </si>
  <si>
    <t>30.10.2020 14:32:25</t>
  </si>
  <si>
    <t>30.10.2020 14:32:30</t>
  </si>
  <si>
    <t>30.10.2020 14:32:40</t>
  </si>
  <si>
    <t>30.10.2020 14:32:42</t>
  </si>
  <si>
    <t>30.10.2020 14:32:49</t>
  </si>
  <si>
    <t>30.10.2020 14:32:51</t>
  </si>
  <si>
    <t>30.10.2020 14:32:52</t>
  </si>
  <si>
    <t>30.10.2020 14:33:01</t>
  </si>
  <si>
    <t>30.10.2020 14:33:03</t>
  </si>
  <si>
    <t>30.10.2020 14:33:30</t>
  </si>
  <si>
    <t>30.10.2020 14:33:31</t>
  </si>
  <si>
    <t>30.10.2020 14:33:33</t>
  </si>
  <si>
    <t>30.10.2020 14:33:37</t>
  </si>
  <si>
    <t>30.10.2020 14:33:40</t>
  </si>
  <si>
    <t>30.10.2020 14:33:42</t>
  </si>
  <si>
    <t>30.10.2020 14:33:48</t>
  </si>
  <si>
    <t>30.10.2020 14:33:49</t>
  </si>
  <si>
    <t>30.10.2020 14:33:51</t>
  </si>
  <si>
    <t>30.10.2020 14:34:03</t>
  </si>
  <si>
    <t>30.10.2020 14:34:04</t>
  </si>
  <si>
    <t>30.10.2020 14:34:06</t>
  </si>
  <si>
    <t>30.10.2020 14:34:10</t>
  </si>
  <si>
    <t>30.10.2020 14:34:12</t>
  </si>
  <si>
    <t>30.10.2020 14:34:22</t>
  </si>
  <si>
    <t>30.10.2020 14:34:24</t>
  </si>
  <si>
    <t>30.10.2020 14:34:25</t>
  </si>
  <si>
    <t>30.10.2020 14:34:27</t>
  </si>
  <si>
    <t>30.10.2020 14:34:34</t>
  </si>
  <si>
    <t>30.10.2020 14:34:36</t>
  </si>
  <si>
    <t>30.10.2020 14:34:37</t>
  </si>
  <si>
    <t>30.10.2020 14:34:45</t>
  </si>
  <si>
    <t>30.10.2020 14:34:46</t>
  </si>
  <si>
    <t>30.10.2020 14:34:48</t>
  </si>
  <si>
    <t>30.10.2020 14:35:07</t>
  </si>
  <si>
    <t>30.10.2020 14:35:09</t>
  </si>
  <si>
    <t>30.10.2020 14:35:10</t>
  </si>
  <si>
    <t>30.10.2020 14:35:12</t>
  </si>
  <si>
    <t>30.10.2020 14:35:13</t>
  </si>
  <si>
    <t>30.10.2020 14:35:22</t>
  </si>
  <si>
    <t>30.10.2020 14:35:24</t>
  </si>
  <si>
    <t>30.10.2020 14:35:39</t>
  </si>
  <si>
    <t>30.10.2020 14:35:40</t>
  </si>
  <si>
    <t>30.10.2020 14:35:42</t>
  </si>
  <si>
    <t>30.10.2020 14:35:43</t>
  </si>
  <si>
    <t>30.10.2020 14:35:46</t>
  </si>
  <si>
    <t>30.10.2020 14:35:48</t>
  </si>
  <si>
    <t>30.10.2020 14:35:55</t>
  </si>
  <si>
    <t>30.10.2020 14:36:00</t>
  </si>
  <si>
    <t>30.10.2020 14:36:12</t>
  </si>
  <si>
    <t>30.10.2020 14:36:14</t>
  </si>
  <si>
    <t>30.10.2020 14:36:15</t>
  </si>
  <si>
    <t>30.10.2020 14:36:17</t>
  </si>
  <si>
    <t>30.10.2020 14:36:20</t>
  </si>
  <si>
    <t>30.10.2020 14:36:21</t>
  </si>
  <si>
    <t>30.10.2020 14:36:23</t>
  </si>
  <si>
    <t>30.10.2020 14:36:35</t>
  </si>
  <si>
    <t>30.10.2020 14:36:36</t>
  </si>
  <si>
    <t>30.10.2020 14:36:38</t>
  </si>
  <si>
    <t>30.10.2020 14:36:41</t>
  </si>
  <si>
    <t>30.10.2020 14:37:03</t>
  </si>
  <si>
    <t>30.10.2020 14:37:04</t>
  </si>
  <si>
    <t>30.10.2020 14:37:06</t>
  </si>
  <si>
    <t>30.10.2020 14:37:07</t>
  </si>
  <si>
    <t>30.10.2020 14:37:09</t>
  </si>
  <si>
    <t>30.10.2020 14:37:10</t>
  </si>
  <si>
    <t>30.10.2020 14:37:21</t>
  </si>
  <si>
    <t>30.10.2020 14:37:22</t>
  </si>
  <si>
    <t>30.10.2020 14:37:31</t>
  </si>
  <si>
    <t>30.10.2020 14:37:33</t>
  </si>
  <si>
    <t>30.10.2020 14:37:34</t>
  </si>
  <si>
    <t>30.10.2020 14:37:48</t>
  </si>
  <si>
    <t>30.10.2020 14:38:21</t>
  </si>
  <si>
    <t>30.10.2020 14:38:22</t>
  </si>
  <si>
    <t>30.10.2020 14:38:24</t>
  </si>
  <si>
    <t>30.10.2020 14:38:36</t>
  </si>
  <si>
    <t>30.10.2020 14:38:39</t>
  </si>
  <si>
    <t>30.10.2020 14:38:40</t>
  </si>
  <si>
    <t>30.10.2020 14:38:42</t>
  </si>
  <si>
    <t>30.10.2020 14:38:43</t>
  </si>
  <si>
    <t>30.10.2020 14:38:45</t>
  </si>
  <si>
    <t>30.10.2020 14:39:00</t>
  </si>
  <si>
    <t>30.10.2020 14:39:01</t>
  </si>
  <si>
    <t>30.10.2020 14:39:21</t>
  </si>
  <si>
    <t>30.10.2020 14:39:22</t>
  </si>
  <si>
    <t>30.10.2020 14:39:24</t>
  </si>
  <si>
    <t>30.10.2020 14:39:30</t>
  </si>
  <si>
    <t>30.10.2020 14:39:31</t>
  </si>
  <si>
    <t>30.10.2020 14:39:34</t>
  </si>
  <si>
    <t>30.10.2020 14:39:39</t>
  </si>
  <si>
    <t>30.10.2020 14:39:40</t>
  </si>
  <si>
    <t>30.10.2020 14:39:54</t>
  </si>
  <si>
    <t>30.10.2020 14:39:55</t>
  </si>
  <si>
    <t>30.10.2020 14:39:57</t>
  </si>
  <si>
    <t>30.10.2020 14:39:58</t>
  </si>
  <si>
    <t>30.10.2020 14:40:00</t>
  </si>
  <si>
    <t>30.10.2020 14:40:01</t>
  </si>
  <si>
    <t>30.10.2020 14:40:03</t>
  </si>
  <si>
    <t>30.10.2020 14:40:06</t>
  </si>
  <si>
    <t>30.10.2020 14:40:07</t>
  </si>
  <si>
    <t>30.10.2020 14:40:09</t>
  </si>
  <si>
    <t>30.10.2020 14:40:10</t>
  </si>
  <si>
    <t>30.10.2020 14:40:13</t>
  </si>
  <si>
    <t>30.10.2020 14:40:15</t>
  </si>
  <si>
    <t>30.10.2020 14:40:16</t>
  </si>
  <si>
    <t>30.10.2020 14:40:18</t>
  </si>
  <si>
    <t>30.10.2020 14:40:24</t>
  </si>
  <si>
    <t>30.10.2020 14:40:28</t>
  </si>
  <si>
    <t>30.10.2020 14:40:30</t>
  </si>
  <si>
    <t>30.10.2020 14:40:34</t>
  </si>
  <si>
    <t>30.10.2020 14:40:36</t>
  </si>
  <si>
    <t>30.10.2020 14:40:37</t>
  </si>
  <si>
    <t>30.10.2020 14:40:40</t>
  </si>
  <si>
    <t>30.10.2020 14:40:42</t>
  </si>
  <si>
    <t>30.10.2020 14:41:09</t>
  </si>
  <si>
    <t>30.10.2020 14:41:39</t>
  </si>
  <si>
    <t>30.10.2020 14:41:40</t>
  </si>
  <si>
    <t>30.10.2020 14:41:42</t>
  </si>
  <si>
    <t>30.10.2020 14:41:57</t>
  </si>
  <si>
    <t>30.10.2020 14:41:58</t>
  </si>
  <si>
    <t>30.10.2020 14:42:00</t>
  </si>
  <si>
    <t>30.10.2020 14:42:03</t>
  </si>
  <si>
    <t>30.10.2020 14:42:05</t>
  </si>
  <si>
    <t>30.10.2020 14:42:08</t>
  </si>
  <si>
    <t>30.10.2020 14:42:09</t>
  </si>
  <si>
    <t>30.10.2020 14:42:27</t>
  </si>
  <si>
    <t>30.10.2020 14:42:29</t>
  </si>
  <si>
    <t>30.10.2020 14:42:30</t>
  </si>
  <si>
    <t>30.10.2020 14:42:32</t>
  </si>
  <si>
    <t>30.10.2020 14:42:38</t>
  </si>
  <si>
    <t>30.10.2020 14:42:39</t>
  </si>
  <si>
    <t>30.10.2020 14:42:41</t>
  </si>
  <si>
    <t>30.10.2020 14:42:42</t>
  </si>
  <si>
    <t>30.10.2020 14:42:44</t>
  </si>
  <si>
    <t>30.10.2020 14:43:16</t>
  </si>
  <si>
    <t>30.10.2020 14:43:19</t>
  </si>
  <si>
    <t>30.10.2020 14:43:34</t>
  </si>
  <si>
    <t>30.10.2020 14:43:36</t>
  </si>
  <si>
    <t>30.10.2020 14:43:49</t>
  </si>
  <si>
    <t>30.10.2020 14:43:51</t>
  </si>
  <si>
    <t>30.10.2020 14:44:13</t>
  </si>
  <si>
    <t>30.10.2020 14:44:21</t>
  </si>
  <si>
    <t>30.10.2020 14:44:34</t>
  </si>
  <si>
    <t>30.10.2020 14:44:46</t>
  </si>
  <si>
    <t>30.10.2020 14:44:48</t>
  </si>
  <si>
    <t>30.10.2020 14:44:49</t>
  </si>
  <si>
    <t>30.10.2020 14:44:51</t>
  </si>
  <si>
    <t>30.10.2020 14:44:52</t>
  </si>
  <si>
    <t>30.10.2020 14:45:00</t>
  </si>
  <si>
    <t>30.10.2020 14:45:01</t>
  </si>
  <si>
    <t>30.10.2020 14:45:10</t>
  </si>
  <si>
    <t>30.10.2020 14:45:12</t>
  </si>
  <si>
    <t>30.10.2020 14:45:13</t>
  </si>
  <si>
    <t>30.10.2020 14:45:15</t>
  </si>
  <si>
    <t>30.10.2020 14:45:16</t>
  </si>
  <si>
    <t>30.10.2020 14:45:36</t>
  </si>
  <si>
    <t>30.10.2020 14:45:37</t>
  </si>
  <si>
    <t>30.10.2020 14:45:39</t>
  </si>
  <si>
    <t>30.10.2020 14:45:40</t>
  </si>
  <si>
    <t>30.10.2020 14:45:51</t>
  </si>
  <si>
    <t>30.10.2020 14:45:52</t>
  </si>
  <si>
    <t>30.10.2020 14:46:01</t>
  </si>
  <si>
    <t>30.10.2020 14:46:03</t>
  </si>
  <si>
    <t>30.10.2020 14:46:04</t>
  </si>
  <si>
    <t>30.10.2020 14:46:16</t>
  </si>
  <si>
    <t>30.10.2020 14:46:18</t>
  </si>
  <si>
    <t>30.10.2020 14:46:22</t>
  </si>
  <si>
    <t>30.10.2020 14:46:24</t>
  </si>
  <si>
    <t>30.10.2020 14:46:25</t>
  </si>
  <si>
    <t>30.10.2020 14:46:28</t>
  </si>
  <si>
    <t>30.10.2020 14:46:30</t>
  </si>
  <si>
    <t>30.10.2020 14:46:31</t>
  </si>
  <si>
    <t>30.10.2020 14:46:33</t>
  </si>
  <si>
    <t>30.10.2020 14:46:34</t>
  </si>
  <si>
    <t>30.10.2020 14:46:37</t>
  </si>
  <si>
    <t>30.10.2020 14:46:39</t>
  </si>
  <si>
    <t>30.10.2020 14:46:40</t>
  </si>
  <si>
    <t>30.10.2020 14:46:43</t>
  </si>
  <si>
    <t>30.10.2020 14:46:54</t>
  </si>
  <si>
    <t>30.10.2020 14:46:55</t>
  </si>
  <si>
    <t>30.10.2020 14:46:57</t>
  </si>
  <si>
    <t>30.10.2020 14:46:58</t>
  </si>
  <si>
    <t>30.10.2020 14:47:03</t>
  </si>
  <si>
    <t>30.10.2020 14:47:19</t>
  </si>
  <si>
    <t>30.10.2020 14:47:21</t>
  </si>
  <si>
    <t>30.10.2020 14:47:22</t>
  </si>
  <si>
    <t>30.10.2020 14:47:24</t>
  </si>
  <si>
    <t>30.10.2020 14:47:25</t>
  </si>
  <si>
    <t>30.10.2020 14:47:27</t>
  </si>
  <si>
    <t>30.10.2020 14:47:33</t>
  </si>
  <si>
    <t>30.10.2020 14:47:34</t>
  </si>
  <si>
    <t>30.10.2020 14:47:37</t>
  </si>
  <si>
    <t>30.10.2020 14:47:39</t>
  </si>
  <si>
    <t>30.10.2020 14:47:41</t>
  </si>
  <si>
    <t>30.10.2020 14:47:45</t>
  </si>
  <si>
    <t>30.10.2020 14:47:47</t>
  </si>
  <si>
    <t>30.10.2020 14:47:48</t>
  </si>
  <si>
    <t>30.10.2020 14:47:50</t>
  </si>
  <si>
    <t>30.10.2020 14:47:51</t>
  </si>
  <si>
    <t>30.10.2020 14:47:54</t>
  </si>
  <si>
    <t>30.10.2020 14:47:56</t>
  </si>
  <si>
    <t>30.10.2020 14:47:57</t>
  </si>
  <si>
    <t>30.10.2020 14:47:59</t>
  </si>
  <si>
    <t>30.10.2020 14:48:00</t>
  </si>
  <si>
    <t>30.10.2020 14:48:02</t>
  </si>
  <si>
    <t>30.10.2020 14:48:03</t>
  </si>
  <si>
    <t>30.10.2020 14:48:36</t>
  </si>
  <si>
    <t>30.10.2020 14:48:38</t>
  </si>
  <si>
    <t>30.10.2020 14:48:39</t>
  </si>
  <si>
    <t>30.10.2020 14:49:01</t>
  </si>
  <si>
    <t>30.10.2020 14:49:10</t>
  </si>
  <si>
    <t>30.10.2020 14:49:12</t>
  </si>
  <si>
    <t>30.10.2020 14:49:13</t>
  </si>
  <si>
    <t>30.10.2020 14:49:15</t>
  </si>
  <si>
    <t>30.10.2020 14:49:16</t>
  </si>
  <si>
    <t>30.10.2020 14:49:22</t>
  </si>
  <si>
    <t>30.10.2020 14:49:48</t>
  </si>
  <si>
    <t>30.10.2020 14:49:49</t>
  </si>
  <si>
    <t>30.10.2020 14:49:51</t>
  </si>
  <si>
    <t>30.10.2020 14:49:52</t>
  </si>
  <si>
    <t>30.10.2020 14:49:54</t>
  </si>
  <si>
    <t>30.10.2020 14:49:55</t>
  </si>
  <si>
    <t>30.10.2020 14:49:57</t>
  </si>
  <si>
    <t>30.10.2020 14:49:58</t>
  </si>
  <si>
    <t>30.10.2020 14:50:03</t>
  </si>
  <si>
    <t>30.10.2020 14:50:04</t>
  </si>
  <si>
    <t>30.10.2020 14:50:06</t>
  </si>
  <si>
    <t>30.10.2020 14:50:07</t>
  </si>
  <si>
    <t>30.10.2020 14:50:44</t>
  </si>
  <si>
    <t>30.10.2020 14:50:45</t>
  </si>
  <si>
    <t>30.10.2020 14:50:47</t>
  </si>
  <si>
    <t>30.10.2020 14:50:48</t>
  </si>
  <si>
    <t>30.10.2020 14:50:59</t>
  </si>
  <si>
    <t>30.10.2020 14:51:00</t>
  </si>
  <si>
    <t>30.10.2020 14:51:11</t>
  </si>
  <si>
    <t>30.10.2020 14:51:12</t>
  </si>
  <si>
    <t>30.10.2020 14:51:14</t>
  </si>
  <si>
    <t>30.10.2020 14:51:15</t>
  </si>
  <si>
    <t>30.10.2020 14:51:17</t>
  </si>
  <si>
    <t>30.10.2020 14:51:18</t>
  </si>
  <si>
    <t>30.10.2020 14:51:20</t>
  </si>
  <si>
    <t>30.10.2020 14:51:21</t>
  </si>
  <si>
    <t>30.10.2020 14:51:23</t>
  </si>
  <si>
    <t>30.10.2020 14:51:24</t>
  </si>
  <si>
    <t>30.10.2020 14:51:29</t>
  </si>
  <si>
    <t>30.10.2020 14:51:30</t>
  </si>
  <si>
    <t>30.10.2020 14:51:41</t>
  </si>
  <si>
    <t>30.10.2020 14:51:43</t>
  </si>
  <si>
    <t>30.10.2020 14:51:44</t>
  </si>
  <si>
    <t>30.10.2020 14:51:53</t>
  </si>
  <si>
    <t>30.10.2020 14:51:58</t>
  </si>
  <si>
    <t>30.10.2020 14:52:01</t>
  </si>
  <si>
    <t>30.10.2020 14:52:02</t>
  </si>
  <si>
    <t>30.10.2020 14:52:04</t>
  </si>
  <si>
    <t>30.10.2020 14:52:05</t>
  </si>
  <si>
    <t>30.10.2020 14:52:07</t>
  </si>
  <si>
    <t>30.10.2020 14:52:10</t>
  </si>
  <si>
    <t>30.10.2020 14:52:16</t>
  </si>
  <si>
    <t>30.10.2020 14:52:20</t>
  </si>
  <si>
    <t>30.10.2020 14:52:22</t>
  </si>
  <si>
    <t>30.10.2020 14:52:28</t>
  </si>
  <si>
    <t>30.10.2020 14:52:29</t>
  </si>
  <si>
    <t>30.10.2020 14:52:31</t>
  </si>
  <si>
    <t>30.10.2020 14:52:35</t>
  </si>
  <si>
    <t>30.10.2020 14:52:37</t>
  </si>
  <si>
    <t>30.10.2020 14:52:38</t>
  </si>
  <si>
    <t>30.10.2020 14:52:56</t>
  </si>
  <si>
    <t>30.10.2020 14:52:58</t>
  </si>
  <si>
    <t>30.10.2020 14:52:59</t>
  </si>
  <si>
    <t>30.10.2020 14:53:17</t>
  </si>
  <si>
    <t>30.10.2020 14:53:19</t>
  </si>
  <si>
    <t>30.10.2020 14:53:21</t>
  </si>
  <si>
    <t>30.10.2020 14:53:22</t>
  </si>
  <si>
    <t>30.10.2020 14:53:24</t>
  </si>
  <si>
    <t>30.10.2020 14:53:28</t>
  </si>
  <si>
    <t>30.10.2020 14:53:30</t>
  </si>
  <si>
    <t>30.10.2020 14:53:33</t>
  </si>
  <si>
    <t>30.10.2020 14:53:34</t>
  </si>
  <si>
    <t>30.10.2020 14:53:36</t>
  </si>
  <si>
    <t>30.10.2020 14:53:37</t>
  </si>
  <si>
    <t>30.10.2020 14:53:39</t>
  </si>
  <si>
    <t>30.10.2020 14:53:40</t>
  </si>
  <si>
    <t>30.10.2020 14:53:48</t>
  </si>
  <si>
    <t>30.10.2020 14:53:49</t>
  </si>
  <si>
    <t>30.10.2020 14:53:55</t>
  </si>
  <si>
    <t>30.10.2020 14:54:15</t>
  </si>
  <si>
    <t>30.10.2020 14:54:16</t>
  </si>
  <si>
    <t>30.10.2020 14:54:18</t>
  </si>
  <si>
    <t>30.10.2020 14:54:19</t>
  </si>
  <si>
    <t>30.10.2020 14:54:27</t>
  </si>
  <si>
    <t>30.10.2020 14:54:28</t>
  </si>
  <si>
    <t>30.10.2020 14:54:30</t>
  </si>
  <si>
    <t>30.10.2020 14:54:45</t>
  </si>
  <si>
    <t>30.10.2020 14:54:48</t>
  </si>
  <si>
    <t>30.10.2020 14:55:01</t>
  </si>
  <si>
    <t>30.10.2020 14:55:03</t>
  </si>
  <si>
    <t>30.10.2020 14:55:12</t>
  </si>
  <si>
    <t>30.10.2020 14:55:13</t>
  </si>
  <si>
    <t>30.10.2020 14:55:15</t>
  </si>
  <si>
    <t>30.10.2020 14:55:19</t>
  </si>
  <si>
    <t>30.10.2020 14:55:21</t>
  </si>
  <si>
    <t>30.10.2020 14:55:22</t>
  </si>
  <si>
    <t>30.10.2020 14:55:27</t>
  </si>
  <si>
    <t>30.10.2020 14:55:33</t>
  </si>
  <si>
    <t>30.10.2020 14:55:34</t>
  </si>
  <si>
    <t>30.10.2020 14:55:36</t>
  </si>
  <si>
    <t>30.10.2020 14:55:37</t>
  </si>
  <si>
    <t>30.10.2020 14:55:39</t>
  </si>
  <si>
    <t>30.10.2020 14:55:40</t>
  </si>
  <si>
    <t>30.10.2020 14:55:42</t>
  </si>
  <si>
    <t>30.10.2020 14:55:58</t>
  </si>
  <si>
    <t>30.10.2020 14:56:00</t>
  </si>
  <si>
    <t>30.10.2020 14:56:01</t>
  </si>
  <si>
    <t>30.10.2020 14:56:04</t>
  </si>
  <si>
    <t>30.10.2020 14:56:06</t>
  </si>
  <si>
    <t>30.10.2020 14:56:21</t>
  </si>
  <si>
    <t>30.10.2020 14:56:29</t>
  </si>
  <si>
    <t>30.10.2020 14:56:30</t>
  </si>
  <si>
    <t>30.10.2020 14:56:32</t>
  </si>
  <si>
    <t>30.10.2020 14:56:33</t>
  </si>
  <si>
    <t>30.10.2020 14:56:47</t>
  </si>
  <si>
    <t>30.10.2020 14:56:48</t>
  </si>
  <si>
    <t>30.10.2020 14:56:50</t>
  </si>
  <si>
    <t>30.10.2020 14:57:13</t>
  </si>
  <si>
    <t>30.10.2020 14:57:21</t>
  </si>
  <si>
    <t>30.10.2020 14:57:22</t>
  </si>
  <si>
    <t>30.10.2020 14:57:24</t>
  </si>
  <si>
    <t>30.10.2020 14:57:27</t>
  </si>
  <si>
    <t>30.10.2020 14:57:28</t>
  </si>
  <si>
    <t>30.10.2020 14:57:36</t>
  </si>
  <si>
    <t>30.10.2020 14:57:37</t>
  </si>
  <si>
    <t>30.10.2020 14:57:39</t>
  </si>
  <si>
    <t>30.10.2020 14:57:40</t>
  </si>
  <si>
    <t>30.10.2020 14:57:42</t>
  </si>
  <si>
    <t>30.10.2020 14:57:43</t>
  </si>
  <si>
    <t>30.10.2020 14:57:46</t>
  </si>
  <si>
    <t>30.10.2020 14:57:48</t>
  </si>
  <si>
    <t>30.10.2020 14:58:07</t>
  </si>
  <si>
    <t>30.10.2020 14:58:12</t>
  </si>
  <si>
    <t>30.10.2020 14:58:13</t>
  </si>
  <si>
    <t>30.10.2020 14:58:15</t>
  </si>
  <si>
    <t>30.10.2020 14:58:16</t>
  </si>
  <si>
    <t>30.10.2020 14:58:21</t>
  </si>
  <si>
    <t>30.10.2020 14:58:22</t>
  </si>
  <si>
    <t>30.10.2020 14:58:24</t>
  </si>
  <si>
    <t>30.10.2020 14:58:27</t>
  </si>
  <si>
    <t>30.10.2020 14:58:43</t>
  </si>
  <si>
    <t>30.10.2020 14:58:45</t>
  </si>
  <si>
    <t>30.10.2020 14:58:46</t>
  </si>
  <si>
    <t>30.10.2020 14:58:57</t>
  </si>
  <si>
    <t>30.10.2020 14:58:58</t>
  </si>
  <si>
    <t>30.10.2020 14:59:01</t>
  </si>
  <si>
    <t>30.10.2020 14:59:03</t>
  </si>
  <si>
    <t>30.10.2020 14:59:10</t>
  </si>
  <si>
    <t>30.10.2020 14:59:29</t>
  </si>
  <si>
    <t>30.10.2020 14:59:30</t>
  </si>
  <si>
    <t>30.10.2020 14:59:33</t>
  </si>
  <si>
    <t>30.10.2020 14:59:36</t>
  </si>
  <si>
    <t>30.10.2020 14:59:41</t>
  </si>
  <si>
    <t>30.10.2020 14:59:42</t>
  </si>
  <si>
    <t>30.10.2020 14:59:48</t>
  </si>
  <si>
    <t>30.10.2020 14:59:50</t>
  </si>
  <si>
    <t>30.10.2020 14:59:53</t>
  </si>
  <si>
    <t>30.10.2020 14:59:54</t>
  </si>
  <si>
    <t>30.10.2020 14:59:56</t>
  </si>
  <si>
    <t>30.10.2020 14:59:57</t>
  </si>
  <si>
    <t>30.10.2020 14:59:59</t>
  </si>
  <si>
    <t>30.10.2020 15:00:00</t>
  </si>
  <si>
    <t>30.10.2020 15:00:02</t>
  </si>
  <si>
    <t>30.10.2020 15:00:18</t>
  </si>
  <si>
    <t>30.10.2020 15:00:20</t>
  </si>
  <si>
    <t>30.10.2020 15:00:21</t>
  </si>
  <si>
    <t>30.10.2020 15:00:34</t>
  </si>
  <si>
    <t>30.10.2020 15:00:35</t>
  </si>
  <si>
    <t>30.10.2020 15:00:37</t>
  </si>
  <si>
    <t>30.10.2020 15:00:44</t>
  </si>
  <si>
    <t>30.10.2020 15:00:46</t>
  </si>
  <si>
    <t>30.10.2020 15:00:47</t>
  </si>
  <si>
    <t>30.10.2020 15:00:58</t>
  </si>
  <si>
    <t>30.10.2020 15:00:59</t>
  </si>
  <si>
    <t>30.10.2020 15:01:05</t>
  </si>
  <si>
    <t>30.10.2020 15:01:07</t>
  </si>
  <si>
    <t>30.10.2020 15:01:13</t>
  </si>
  <si>
    <t>30.10.2020 15:01:26</t>
  </si>
  <si>
    <t>30.10.2020 15:01:35</t>
  </si>
  <si>
    <t>30.10.2020 15:01:37</t>
  </si>
  <si>
    <t>30.10.2020 15:01:38</t>
  </si>
  <si>
    <t>30.10.2020 15:01:40</t>
  </si>
  <si>
    <t>30.10.2020 15:01:41</t>
  </si>
  <si>
    <t>30.10.2020 15:01:58</t>
  </si>
  <si>
    <t>30.10.2020 15:02:01</t>
  </si>
  <si>
    <t>30.10.2020 15:02:10</t>
  </si>
  <si>
    <t>30.10.2020 15:02:12</t>
  </si>
  <si>
    <t>30.10.2020 15:02:25</t>
  </si>
  <si>
    <t>30.10.2020 15:02:30</t>
  </si>
  <si>
    <t>30.10.2020 15:02:31</t>
  </si>
  <si>
    <t>30.10.2020 15:02:34</t>
  </si>
  <si>
    <t>30.10.2020 15:02:43</t>
  </si>
  <si>
    <t>30.10.2020 15:02:45</t>
  </si>
  <si>
    <t>30.10.2020 15:02:46</t>
  </si>
  <si>
    <t>30.10.2020 15:02:48</t>
  </si>
  <si>
    <t>30.10.2020 15:02:55</t>
  </si>
  <si>
    <t>30.10.2020 15:02:57</t>
  </si>
  <si>
    <t>30.10.2020 15:03:04</t>
  </si>
  <si>
    <t>30.10.2020 15:03:06</t>
  </si>
  <si>
    <t>30.10.2020 15:03:07</t>
  </si>
  <si>
    <t>30.10.2020 15:03:30</t>
  </si>
  <si>
    <t>30.10.2020 15:03:32</t>
  </si>
  <si>
    <t>30.10.2020 15:03:33</t>
  </si>
  <si>
    <t>30.10.2020 15:03:35</t>
  </si>
  <si>
    <t>30.10.2020 15:03:36</t>
  </si>
  <si>
    <t>30.10.2020 15:03:38</t>
  </si>
  <si>
    <t>30.10.2020 15:03:42</t>
  </si>
  <si>
    <t>30.10.2020 15:03:44</t>
  </si>
  <si>
    <t>30.10.2020 15:03:45</t>
  </si>
  <si>
    <t>30.10.2020 15:03:47</t>
  </si>
  <si>
    <t>30.10.2020 15:04:07</t>
  </si>
  <si>
    <t>30.10.2020 15:04:09</t>
  </si>
  <si>
    <t>30.10.2020 15:04:15</t>
  </si>
  <si>
    <t>30.10.2020 15:04:16</t>
  </si>
  <si>
    <t>30.10.2020 15:04:21</t>
  </si>
  <si>
    <t>30.10.2020 15:04:33</t>
  </si>
  <si>
    <t>30.10.2020 15:04:34</t>
  </si>
  <si>
    <t>30.10.2020 15:04:36</t>
  </si>
  <si>
    <t>30.10.2020 15:04:37</t>
  </si>
  <si>
    <t>30.10.2020 15:04:39</t>
  </si>
  <si>
    <t>30.10.2020 15:04:40</t>
  </si>
  <si>
    <t>30.10.2020 15:04:49</t>
  </si>
  <si>
    <t>30.10.2020 15:04:51</t>
  </si>
  <si>
    <t>30.10.2020 15:05:12</t>
  </si>
  <si>
    <t>30.10.2020 15:05:13</t>
  </si>
  <si>
    <t>30.10.2020 15:05:28</t>
  </si>
  <si>
    <t>30.10.2020 15:05:30</t>
  </si>
  <si>
    <t>30.10.2020 15:05:31</t>
  </si>
  <si>
    <t>30.10.2020 15:05:33</t>
  </si>
  <si>
    <t>30.10.2020 15:05:42</t>
  </si>
  <si>
    <t>30.10.2020 15:05:43</t>
  </si>
  <si>
    <t>30.10.2020 15:05:49</t>
  </si>
  <si>
    <t>30.10.2020 15:05:51</t>
  </si>
  <si>
    <t>30.10.2020 15:05:54</t>
  </si>
  <si>
    <t>30.10.2020 15:06:01</t>
  </si>
  <si>
    <t>30.10.2020 15:06:06</t>
  </si>
  <si>
    <t>30.10.2020 15:06:10</t>
  </si>
  <si>
    <t>30.10.2020 15:06:12</t>
  </si>
  <si>
    <t>30.10.2020 15:06:15</t>
  </si>
  <si>
    <t>30.10.2020 15:06:16</t>
  </si>
  <si>
    <t>30.10.2020 15:06:18</t>
  </si>
  <si>
    <t>30.10.2020 15:06:22</t>
  </si>
  <si>
    <t>30.10.2020 15:06:24</t>
  </si>
  <si>
    <t>30.10.2020 15:06:36</t>
  </si>
  <si>
    <t>30.10.2020 15:06:37</t>
  </si>
  <si>
    <t>30.10.2020 15:06:45</t>
  </si>
  <si>
    <t>30.10.2020 15:06:46</t>
  </si>
  <si>
    <t>30.10.2020 15:06:52</t>
  </si>
  <si>
    <t>30.10.2020 15:07:04</t>
  </si>
  <si>
    <t>30.10.2020 15:07:27</t>
  </si>
  <si>
    <t>30.10.2020 15:07:28</t>
  </si>
  <si>
    <t>30.10.2020 15:07:30</t>
  </si>
  <si>
    <t>30.10.2020 15:07:31</t>
  </si>
  <si>
    <t>30.10.2020 15:07:33</t>
  </si>
  <si>
    <t>30.10.2020 15:08:06</t>
  </si>
  <si>
    <t>30.10.2020 15:08:07</t>
  </si>
  <si>
    <t>30.10.2020 15:08:09</t>
  </si>
  <si>
    <t>30.10.2020 15:08:10</t>
  </si>
  <si>
    <t>30.10.2020 15:08:12</t>
  </si>
  <si>
    <t>30.10.2020 15:08:13</t>
  </si>
  <si>
    <t>30.10.2020 15:08:28</t>
  </si>
  <si>
    <t>30.10.2020 15:08:37</t>
  </si>
  <si>
    <t>30.10.2020 15:08:39</t>
  </si>
  <si>
    <t>30.10.2020 15:08:40</t>
  </si>
  <si>
    <t>30.10.2020 15:08:43</t>
  </si>
  <si>
    <t>30.10.2020 15:08:51</t>
  </si>
  <si>
    <t>30.10.2020 15:08:52</t>
  </si>
  <si>
    <t>30.10.2020 15:08:54</t>
  </si>
  <si>
    <t>30.10.2020 15:08:55</t>
  </si>
  <si>
    <t>30.10.2020 15:09:13</t>
  </si>
  <si>
    <t>30.10.2020 15:09:15</t>
  </si>
  <si>
    <t>30.10.2020 15:09:16</t>
  </si>
  <si>
    <t>30.10.2020 15:09:28</t>
  </si>
  <si>
    <t>30.10.2020 15:09:30</t>
  </si>
  <si>
    <t>30.10.2020 15:09:57</t>
  </si>
  <si>
    <t>30.10.2020 15:09:58</t>
  </si>
  <si>
    <t>30.10.2020 15:10:00</t>
  </si>
  <si>
    <t>30.10.2020 15:10:01</t>
  </si>
  <si>
    <t>30.10.2020 15:10:03</t>
  </si>
  <si>
    <t>30.10.2020 15:10:08</t>
  </si>
  <si>
    <t>30.10.2020 15:10:09</t>
  </si>
  <si>
    <t>30.10.2020 15:10:11</t>
  </si>
  <si>
    <t>30.10.2020 15:10:18</t>
  </si>
  <si>
    <t>30.10.2020 15:10:20</t>
  </si>
  <si>
    <t>30.10.2020 15:10:21</t>
  </si>
  <si>
    <t>30.10.2020 15:10:23</t>
  </si>
  <si>
    <t>30.10.2020 15:10:24</t>
  </si>
  <si>
    <t>30.10.2020 15:10:32</t>
  </si>
  <si>
    <t>30.10.2020 15:10:33</t>
  </si>
  <si>
    <t>30.10.2020 15:10:35</t>
  </si>
  <si>
    <t>30.10.2020 15:10:36</t>
  </si>
  <si>
    <t>30.10.2020 15:10:42</t>
  </si>
  <si>
    <t>30.10.2020 15:10:44</t>
  </si>
  <si>
    <t>30.10.2020 15:10:45</t>
  </si>
  <si>
    <t>30.10.2020 15:10:47</t>
  </si>
  <si>
    <t>30.10.2020 15:10:57</t>
  </si>
  <si>
    <t>30.10.2020 15:11:12</t>
  </si>
  <si>
    <t>30.10.2020 15:11:13</t>
  </si>
  <si>
    <t>30.10.2020 15:11:15</t>
  </si>
  <si>
    <t>30.10.2020 15:11:16</t>
  </si>
  <si>
    <t>30.10.2020 15:11:19</t>
  </si>
  <si>
    <t>30.10.2020 15:11:25</t>
  </si>
  <si>
    <t>30.10.2020 15:12:01</t>
  </si>
  <si>
    <t>30.10.2020 15:12:03</t>
  </si>
  <si>
    <t>30.10.2020 15:12:04</t>
  </si>
  <si>
    <t>30.10.2020 15:12:06</t>
  </si>
  <si>
    <t>30.10.2020 15:12:07</t>
  </si>
  <si>
    <t>30.10.2020 15:12:09</t>
  </si>
  <si>
    <t>30.10.2020 15:12:19</t>
  </si>
  <si>
    <t>30.10.2020 15:12:21</t>
  </si>
  <si>
    <t>30.10.2020 15:12:22</t>
  </si>
  <si>
    <t>30.10.2020 15:12:24</t>
  </si>
  <si>
    <t>30.10.2020 15:12:36</t>
  </si>
  <si>
    <t>30.10.2020 15:12:37</t>
  </si>
  <si>
    <t>30.10.2020 15:12:43</t>
  </si>
  <si>
    <t>30.10.2020 15:12:45</t>
  </si>
  <si>
    <t>30.10.2020 15:12:48</t>
  </si>
  <si>
    <t>30.10.2020 15:12:49</t>
  </si>
  <si>
    <t>30.10.2020 15:12:52</t>
  </si>
  <si>
    <t>30.10.2020 15:12:54</t>
  </si>
  <si>
    <t>30.10.2020 15:13:06</t>
  </si>
  <si>
    <t>30.10.2020 15:13:12</t>
  </si>
  <si>
    <t>30.10.2020 15:13:18</t>
  </si>
  <si>
    <t>30.10.2020 15:13:19</t>
  </si>
  <si>
    <t>30.10.2020 15:13:21</t>
  </si>
  <si>
    <t>30.10.2020 15:13:22</t>
  </si>
  <si>
    <t>30.10.2020 15:13:33</t>
  </si>
  <si>
    <t>30.10.2020 15:13:34</t>
  </si>
  <si>
    <t>30.10.2020 15:13:36</t>
  </si>
  <si>
    <t>30.10.2020 15:13:43</t>
  </si>
  <si>
    <t>30.10.2020 15:13:46</t>
  </si>
  <si>
    <t>30.10.2020 15:13:48</t>
  </si>
  <si>
    <t>30.10.2020 15:13:49</t>
  </si>
  <si>
    <t>30.10.2020 15:13:51</t>
  </si>
  <si>
    <t>30.10.2020 15:13:54</t>
  </si>
  <si>
    <t>30.10.2020 15:13:55</t>
  </si>
  <si>
    <t>30.10.2020 15:13:57</t>
  </si>
  <si>
    <t>30.10.2020 15:14:15</t>
  </si>
  <si>
    <t>30.10.2020 15:14:45</t>
  </si>
  <si>
    <t>30.10.2020 15:14:46</t>
  </si>
  <si>
    <t>30.10.2020 15:14:51</t>
  </si>
  <si>
    <t>30.10.2020 15:14:52</t>
  </si>
  <si>
    <t>30.10.2020 15:14:57</t>
  </si>
  <si>
    <t>30.10.2020 15:14:58</t>
  </si>
  <si>
    <t>30.10.2020 15:15:00</t>
  </si>
  <si>
    <t>30.10.2020 15:15:08</t>
  </si>
  <si>
    <t>30.10.2020 15:15:09</t>
  </si>
  <si>
    <t>30.10.2020 15:15:12</t>
  </si>
  <si>
    <t>30.10.2020 15:15:15</t>
  </si>
  <si>
    <t>30.10.2020 15:15:44</t>
  </si>
  <si>
    <t>30.10.2020 15:15:45</t>
  </si>
  <si>
    <t>30.10.2020 15:15:47</t>
  </si>
  <si>
    <t>30.10.2020 15:15:48</t>
  </si>
  <si>
    <t>30.10.2020 15:15:56</t>
  </si>
  <si>
    <t>30.10.2020 15:15:57</t>
  </si>
  <si>
    <t>30.10.2020 15:15:59</t>
  </si>
  <si>
    <t>30.10.2020 15:16:00</t>
  </si>
  <si>
    <t>30.10.2020 15:16:02</t>
  </si>
  <si>
    <t>30.10.2020 15:16:12</t>
  </si>
  <si>
    <t>30.10.2020 15:16:14</t>
  </si>
  <si>
    <t>30.10.2020 15:16:21</t>
  </si>
  <si>
    <t>30.10.2020 15:16:23</t>
  </si>
  <si>
    <t>30.10.2020 15:16:24</t>
  </si>
  <si>
    <t>30.10.2020 15:16:26</t>
  </si>
  <si>
    <t>30.10.2020 15:16:27</t>
  </si>
  <si>
    <t>30.10.2020 15:16:58</t>
  </si>
  <si>
    <t>30.10.2020 15:16:59</t>
  </si>
  <si>
    <t>30.10.2020 15:17:01</t>
  </si>
  <si>
    <t>30.10.2020 15:17:17</t>
  </si>
  <si>
    <t>30.10.2020 15:17:19</t>
  </si>
  <si>
    <t>30.10.2020 15:17:28</t>
  </si>
  <si>
    <t>30.10.2020 15:17:29</t>
  </si>
  <si>
    <t>30.10.2020 15:17:31</t>
  </si>
  <si>
    <t>30.10.2020 15:17:32</t>
  </si>
  <si>
    <t>30.10.2020 15:17:38</t>
  </si>
  <si>
    <t>30.10.2020 15:17:43</t>
  </si>
  <si>
    <t>30.10.2020 15:17:44</t>
  </si>
  <si>
    <t>30.10.2020 15:17:51</t>
  </si>
  <si>
    <t>30.10.2020 15:17:52</t>
  </si>
  <si>
    <t>30.10.2020 15:18:24</t>
  </si>
  <si>
    <t>30.10.2020 15:18:37</t>
  </si>
  <si>
    <t>30.10.2020 15:18:39</t>
  </si>
  <si>
    <t>30.10.2020 15:18:57</t>
  </si>
  <si>
    <t>30.10.2020 15:18:58</t>
  </si>
  <si>
    <t>30.10.2020 15:19:00</t>
  </si>
  <si>
    <t>30.10.2020 15:19:01</t>
  </si>
  <si>
    <t>30.10.2020 15:19:27</t>
  </si>
  <si>
    <t>30.10.2020 15:19:30</t>
  </si>
  <si>
    <t>30.10.2020 15:19:32</t>
  </si>
  <si>
    <t>30.10.2020 15:19:33</t>
  </si>
  <si>
    <t>30.10.2020 15:19:44</t>
  </si>
  <si>
    <t>30.10.2020 15:19:45</t>
  </si>
  <si>
    <t>30.10.2020 15:19:47</t>
  </si>
  <si>
    <t>30.10.2020 15:19:48</t>
  </si>
  <si>
    <t>30.10.2020 15:19:51</t>
  </si>
  <si>
    <t>30.10.2020 15:19:53</t>
  </si>
  <si>
    <t>30.10.2020 15:19:54</t>
  </si>
  <si>
    <t>30.10.2020 15:19:57</t>
  </si>
  <si>
    <t>30.10.2020 15:19:59</t>
  </si>
  <si>
    <t>30.10.2020 15:20:00</t>
  </si>
  <si>
    <t>30.10.2020 15:20:05</t>
  </si>
  <si>
    <t>30.10.2020 15:20:06</t>
  </si>
  <si>
    <t>30.10.2020 15:20:17</t>
  </si>
  <si>
    <t>30.10.2020 15:20:18</t>
  </si>
  <si>
    <t>30.10.2020 15:20:23</t>
  </si>
  <si>
    <t>30.10.2020 15:20:24</t>
  </si>
  <si>
    <t>30.10.2020 15:20:26</t>
  </si>
  <si>
    <t>30.10.2020 15:21:04</t>
  </si>
  <si>
    <t>30.10.2020 15:21:06</t>
  </si>
  <si>
    <t>30.10.2020 15:21:07</t>
  </si>
  <si>
    <t>30.10.2020 15:21:28</t>
  </si>
  <si>
    <t>30.10.2020 15:21:30</t>
  </si>
  <si>
    <t>30.10.2020 15:21:31</t>
  </si>
  <si>
    <t>30.10.2020 15:21:43</t>
  </si>
  <si>
    <t>30.10.2020 15:21:55</t>
  </si>
  <si>
    <t>30.10.2020 15:21:57</t>
  </si>
  <si>
    <t>30.10.2020 15:21:58</t>
  </si>
  <si>
    <t>30.10.2020 15:22:00</t>
  </si>
  <si>
    <t>30.10.2020 15:22:11</t>
  </si>
  <si>
    <t>30.10.2020 15:22:12</t>
  </si>
  <si>
    <t>30.10.2020 15:22:14</t>
  </si>
  <si>
    <t>30.10.2020 15:22:39</t>
  </si>
  <si>
    <t>30.10.2020 15:22:41</t>
  </si>
  <si>
    <t>30.10.2020 15:22:42</t>
  </si>
  <si>
    <t>30.10.2020 15:22:44</t>
  </si>
  <si>
    <t>30.10.2020 15:22:51</t>
  </si>
  <si>
    <t>30.10.2020 15:22:53</t>
  </si>
  <si>
    <t>30.10.2020 15:23:07</t>
  </si>
  <si>
    <t>30.10.2020 15:23:13</t>
  </si>
  <si>
    <t>30.10.2020 15:23:15</t>
  </si>
  <si>
    <t>30.10.2020 15:23:21</t>
  </si>
  <si>
    <t>30.10.2020 15:23:22</t>
  </si>
  <si>
    <t>30.10.2020 15:23:24</t>
  </si>
  <si>
    <t>30.10.2020 15:23:25</t>
  </si>
  <si>
    <t>30.10.2020 15:23:33</t>
  </si>
  <si>
    <t>30.10.2020 15:23:34</t>
  </si>
  <si>
    <t>30.10.2020 15:23:37</t>
  </si>
  <si>
    <t>30.10.2020 15:23:43</t>
  </si>
  <si>
    <t>30.10.2020 15:23:45</t>
  </si>
  <si>
    <t>30.10.2020 15:23:46</t>
  </si>
  <si>
    <t>30.10.2020 15:24:04</t>
  </si>
  <si>
    <t>30.10.2020 15:24:06</t>
  </si>
  <si>
    <t>30.10.2020 15:24:07</t>
  </si>
  <si>
    <t>30.10.2020 15:24:22</t>
  </si>
  <si>
    <t>30.10.2020 15:24:25</t>
  </si>
  <si>
    <t>30.10.2020 15:24:30</t>
  </si>
  <si>
    <t>30.10.2020 15:24:31</t>
  </si>
  <si>
    <t>30.10.2020 15:24:43</t>
  </si>
  <si>
    <t>30.10.2020 15:24:45</t>
  </si>
  <si>
    <t>30.10.2020 15:24:46</t>
  </si>
  <si>
    <t>30.10.2020 15:24:48</t>
  </si>
  <si>
    <t>30.10.2020 15:24:54</t>
  </si>
  <si>
    <t>30.10.2020 15:24:55</t>
  </si>
  <si>
    <t>30.10.2020 15:24:57</t>
  </si>
  <si>
    <t>30.10.2020 15:25:06</t>
  </si>
  <si>
    <t>30.10.2020 15:25:09</t>
  </si>
  <si>
    <t>30.10.2020 15:25:10</t>
  </si>
  <si>
    <t>30.10.2020 15:25:27</t>
  </si>
  <si>
    <t>30.10.2020 15:25:29</t>
  </si>
  <si>
    <t>30.10.2020 15:25:30</t>
  </si>
  <si>
    <t>30.10.2020 15:25:32</t>
  </si>
  <si>
    <t>30.10.2020 15:25:33</t>
  </si>
  <si>
    <t>30.10.2020 15:25:35</t>
  </si>
  <si>
    <t>30.10.2020 15:25:41</t>
  </si>
  <si>
    <t>30.10.2020 15:25:47</t>
  </si>
  <si>
    <t>30.10.2020 15:25:53</t>
  </si>
  <si>
    <t>30.10.2020 15:25:56</t>
  </si>
  <si>
    <t>30.10.2020 15:25:57</t>
  </si>
  <si>
    <t>30.10.2020 15:25:59</t>
  </si>
  <si>
    <t>30.10.2020 15:26:00</t>
  </si>
  <si>
    <t>30.10.2020 15:26:17</t>
  </si>
  <si>
    <t>30.10.2020 15:26:18</t>
  </si>
  <si>
    <t>30.10.2020 15:26:24</t>
  </si>
  <si>
    <t>30.10.2020 15:26:26</t>
  </si>
  <si>
    <t>30.10.2020 15:26:27</t>
  </si>
  <si>
    <t>30.10.2020 15:26:29</t>
  </si>
  <si>
    <t>30.10.2020 15:26:30</t>
  </si>
  <si>
    <t>30.10.2020 15:26:32</t>
  </si>
  <si>
    <t>30.10.2020 15:26:33</t>
  </si>
  <si>
    <t>30.10.2020 15:26:35</t>
  </si>
  <si>
    <t>30.10.2020 15:26:36</t>
  </si>
  <si>
    <t>30.10.2020 15:26:38</t>
  </si>
  <si>
    <t>30.10.2020 15:26:39</t>
  </si>
  <si>
    <t>30.10.2020 15:26:44</t>
  </si>
  <si>
    <t>30.10.2020 15:26:45</t>
  </si>
  <si>
    <t>30.10.2020 15:26:47</t>
  </si>
  <si>
    <t>30.10.2020 15:26:59</t>
  </si>
  <si>
    <t>30.10.2020 15:27:14</t>
  </si>
  <si>
    <t>30.10.2020 15:27:17</t>
  </si>
  <si>
    <t>30.10.2020 15:27:19</t>
  </si>
  <si>
    <t>30.10.2020 15:27:22</t>
  </si>
  <si>
    <t>30.10.2020 15:27:23</t>
  </si>
  <si>
    <t>30.10.2020 15:27:25</t>
  </si>
  <si>
    <t>30.10.2020 15:27:26</t>
  </si>
  <si>
    <t>30.10.2020 15:27:29</t>
  </si>
  <si>
    <t>30.10.2020 15:27:31</t>
  </si>
  <si>
    <t>30.10.2020 15:27:32</t>
  </si>
  <si>
    <t>30.10.2020 15:27:34</t>
  </si>
  <si>
    <t>30.10.2020 15:27:35</t>
  </si>
  <si>
    <t>30.10.2020 15:27:37</t>
  </si>
  <si>
    <t>30.10.2020 15:27:38</t>
  </si>
  <si>
    <t>30.10.2020 15:27:49</t>
  </si>
  <si>
    <t>30.10.2020 15:27:50</t>
  </si>
  <si>
    <t>30.10.2020 15:28:15</t>
  </si>
  <si>
    <t>30.10.2020 15:28:16</t>
  </si>
  <si>
    <t>30.10.2020 15:28:21</t>
  </si>
  <si>
    <t>30.10.2020 15:28:22</t>
  </si>
  <si>
    <t>30.10.2020 15:28:24</t>
  </si>
  <si>
    <t>30.10.2020 15:28:27</t>
  </si>
  <si>
    <t>30.10.2020 15:28:28</t>
  </si>
  <si>
    <t>30.10.2020 15:28:30</t>
  </si>
  <si>
    <t>30.10.2020 15:28:57</t>
  </si>
  <si>
    <t>30.10.2020 15:28:58</t>
  </si>
  <si>
    <t>30.10.2020 15:29:00</t>
  </si>
  <si>
    <t>30.10.2020 15:29:15</t>
  </si>
  <si>
    <t>30.10.2020 15:29:17</t>
  </si>
  <si>
    <t>30.10.2020 15:29:18</t>
  </si>
  <si>
    <t>30.10.2020 15:29:20</t>
  </si>
  <si>
    <t>30.10.2020 15:29:26</t>
  </si>
  <si>
    <t>30.10.2020 15:29:27</t>
  </si>
  <si>
    <t>30.10.2020 15:29:30</t>
  </si>
  <si>
    <t>30.10.2020 15:29:32</t>
  </si>
  <si>
    <t>30.10.2020 15:29:33</t>
  </si>
  <si>
    <t>30.10.2020 15:29:35</t>
  </si>
  <si>
    <t>30.10.2020 15:29:36</t>
  </si>
  <si>
    <t>30.10.2020 15:29:38</t>
  </si>
  <si>
    <t>30.10.2020 15:30:01</t>
  </si>
  <si>
    <t>30.10.2020 15:30:03</t>
  </si>
  <si>
    <t>30.10.2020 15:30:04</t>
  </si>
  <si>
    <t>30.10.2020 15:30:06</t>
  </si>
  <si>
    <t>30.10.2020 15:30:10</t>
  </si>
  <si>
    <t>30.10.2020 15:30:12</t>
  </si>
  <si>
    <t>30.10.2020 15:30:13</t>
  </si>
  <si>
    <t>30.10.2020 15:30:16</t>
  </si>
  <si>
    <t>30.10.2020 15:30:19</t>
  </si>
  <si>
    <t>30.10.2020 15:30:21</t>
  </si>
  <si>
    <t>30.10.2020 15:30:22</t>
  </si>
  <si>
    <t>30.10.2020 15:30:37</t>
  </si>
  <si>
    <t>30.10.2020 15:30:40</t>
  </si>
  <si>
    <t>30.10.2020 15:31:16</t>
  </si>
  <si>
    <t>30.10.2020 15:31:19</t>
  </si>
  <si>
    <t>30.10.2020 15:31:24</t>
  </si>
  <si>
    <t>30.10.2020 15:31:25</t>
  </si>
  <si>
    <t>30.10.2020 15:31:27</t>
  </si>
  <si>
    <t>30.10.2020 15:31:30</t>
  </si>
  <si>
    <t>30.10.2020 15:31:31</t>
  </si>
  <si>
    <t>30.10.2020 15:31:33</t>
  </si>
  <si>
    <t>30.10.2020 15:31:34</t>
  </si>
  <si>
    <t>30.10.2020 15:31:36</t>
  </si>
  <si>
    <t>30.10.2020 15:31:37</t>
  </si>
  <si>
    <t>30.10.2020 15:31:39</t>
  </si>
  <si>
    <t>30.10.2020 15:31:40</t>
  </si>
  <si>
    <t>30.10.2020 15:31:48</t>
  </si>
  <si>
    <t>30.10.2020 15:31:49</t>
  </si>
  <si>
    <t>30.10.2020 15:31:57</t>
  </si>
  <si>
    <t>30.10.2020 15:32:10</t>
  </si>
  <si>
    <t>30.10.2020 15:32:13</t>
  </si>
  <si>
    <t>30.10.2020 15:32:15</t>
  </si>
  <si>
    <t>30.10.2020 15:32:18</t>
  </si>
  <si>
    <t>30.10.2020 15:32:22</t>
  </si>
  <si>
    <t>30.10.2020 15:32:24</t>
  </si>
  <si>
    <t>30.10.2020 15:32:26</t>
  </si>
  <si>
    <t>30.10.2020 15:32:27</t>
  </si>
  <si>
    <t>30.10.2020 15:32:28</t>
  </si>
  <si>
    <t>30.10.2020 15:33:03</t>
  </si>
  <si>
    <t>30.10.2020 15:33:04</t>
  </si>
  <si>
    <t>30.10.2020 15:33:06</t>
  </si>
  <si>
    <t>30.10.2020 15:33:24</t>
  </si>
  <si>
    <t>30.10.2020 15:33:25</t>
  </si>
  <si>
    <t>30.10.2020 15:33:28</t>
  </si>
  <si>
    <t>30.10.2020 15:33:30</t>
  </si>
  <si>
    <t>30.10.2020 15:33:37</t>
  </si>
  <si>
    <t>30.10.2020 15:33:39</t>
  </si>
  <si>
    <t>30.10.2020 15:33:40</t>
  </si>
  <si>
    <t>30.10.2020 15:33:43</t>
  </si>
  <si>
    <t>30.10.2020 15:33:45</t>
  </si>
  <si>
    <t>30.10.2020 15:33:46</t>
  </si>
  <si>
    <t>30.10.2020 15:33:48</t>
  </si>
  <si>
    <t>30.10.2020 15:33:52</t>
  </si>
  <si>
    <t>30.10.2020 15:33:54</t>
  </si>
  <si>
    <t>30.10.2020 15:33:57</t>
  </si>
  <si>
    <t>30.10.2020 15:33:58</t>
  </si>
  <si>
    <t>30.10.2020 15:34:00</t>
  </si>
  <si>
    <t>30.10.2020 15:34:15</t>
  </si>
  <si>
    <t>30.10.2020 15:34:16</t>
  </si>
  <si>
    <t>30.10.2020 15:34:21</t>
  </si>
  <si>
    <t>30.10.2020 15:34:22</t>
  </si>
  <si>
    <t>30.10.2020 15:34:30</t>
  </si>
  <si>
    <t>30.10.2020 15:34:32</t>
  </si>
  <si>
    <t>30.10.2020 15:34:33</t>
  </si>
  <si>
    <t>30.10.2020 15:34:41</t>
  </si>
  <si>
    <t>30.10.2020 15:34:42</t>
  </si>
  <si>
    <t>30.10.2020 15:35:06</t>
  </si>
  <si>
    <t>30.10.2020 15:35:07</t>
  </si>
  <si>
    <t>30.10.2020 15:35:09</t>
  </si>
  <si>
    <t>30.10.2020 15:35:13</t>
  </si>
  <si>
    <t>30.10.2020 15:35:15</t>
  </si>
  <si>
    <t>30.10.2020 15:35:16</t>
  </si>
  <si>
    <t>30.10.2020 15:35:18</t>
  </si>
  <si>
    <t>30.10.2020 15:35:28</t>
  </si>
  <si>
    <t>30.10.2020 15:35:30</t>
  </si>
  <si>
    <t>30.10.2020 15:35:31</t>
  </si>
  <si>
    <t>30.10.2020 15:35:37</t>
  </si>
  <si>
    <t>30.10.2020 15:35:39</t>
  </si>
  <si>
    <t>30.10.2020 15:35:40</t>
  </si>
  <si>
    <t>30.10.2020 15:36:00</t>
  </si>
  <si>
    <t>30.10.2020 15:36:01</t>
  </si>
  <si>
    <t>30.10.2020 15:36:03</t>
  </si>
  <si>
    <t>30.10.2020 15:36:04</t>
  </si>
  <si>
    <t>30.10.2020 15:36:12</t>
  </si>
  <si>
    <t>30.10.2020 15:36:15</t>
  </si>
  <si>
    <t>30.10.2020 15:36:16</t>
  </si>
  <si>
    <t>30.10.2020 15:36:30</t>
  </si>
  <si>
    <t>30.10.2020 15:36:33</t>
  </si>
  <si>
    <t>30.10.2020 15:36:34</t>
  </si>
  <si>
    <t>30.10.2020 15:36:36</t>
  </si>
  <si>
    <t>30.10.2020 15:36:54</t>
  </si>
  <si>
    <t>30.10.2020 15:36:55</t>
  </si>
  <si>
    <t>30.10.2020 15:36:57</t>
  </si>
  <si>
    <t>30.10.2020 15:37:19</t>
  </si>
  <si>
    <t>30.10.2020 15:37:33</t>
  </si>
  <si>
    <t>30.10.2020 15:37:34</t>
  </si>
  <si>
    <t>30.10.2020 15:37:36</t>
  </si>
  <si>
    <t>30.10.2020 15:37:46</t>
  </si>
  <si>
    <t>30.10.2020 15:38:07</t>
  </si>
  <si>
    <t>30.10.2020 15:38:09</t>
  </si>
  <si>
    <t>30.10.2020 15:38:10</t>
  </si>
  <si>
    <t>30.10.2020 15:38:12</t>
  </si>
  <si>
    <t>30.10.2020 15:38:13</t>
  </si>
  <si>
    <t>30.10.2020 15:38:16</t>
  </si>
  <si>
    <t>30.10.2020 15:38:24</t>
  </si>
  <si>
    <t>30.10.2020 15:38:25</t>
  </si>
  <si>
    <t>30.10.2020 15:38:27</t>
  </si>
  <si>
    <t>30.10.2020 15:38:28</t>
  </si>
  <si>
    <t>30.10.2020 15:38:30</t>
  </si>
  <si>
    <t>30.10.2020 15:38:37</t>
  </si>
  <si>
    <t>30.10.2020 15:38:39</t>
  </si>
  <si>
    <t>30.10.2020 15:38:40</t>
  </si>
  <si>
    <t>30.10.2020 15:38:49</t>
  </si>
  <si>
    <t>30.10.2020 15:38:51</t>
  </si>
  <si>
    <t>30.10.2020 15:38:54</t>
  </si>
  <si>
    <t>30.10.2020 15:38:57</t>
  </si>
  <si>
    <t>30.10.2020 15:38:58</t>
  </si>
  <si>
    <t>30.10.2020 15:39:07</t>
  </si>
  <si>
    <t>30.10.2020 15:39:09</t>
  </si>
  <si>
    <t>30.10.2020 15:39:44</t>
  </si>
  <si>
    <t>30.10.2020 15:39:45</t>
  </si>
  <si>
    <t>30.10.2020 15:39:47</t>
  </si>
  <si>
    <t>30.10.2020 15:39:48</t>
  </si>
  <si>
    <t>30.10.2020 15:39:56</t>
  </si>
  <si>
    <t>30.10.2020 15:39:57</t>
  </si>
  <si>
    <t>30.10.2020 15:39:59</t>
  </si>
  <si>
    <t>30.10.2020 15:40:00</t>
  </si>
  <si>
    <t>30.10.2020 15:40:02</t>
  </si>
  <si>
    <t>30.10.2020 15:40:03</t>
  </si>
  <si>
    <t>30.10.2020 15:40:09</t>
  </si>
  <si>
    <t>30.10.2020 15:40:11</t>
  </si>
  <si>
    <t>30.10.2020 15:40:12</t>
  </si>
  <si>
    <t>30.10.2020 15:40:18</t>
  </si>
  <si>
    <t>30.10.2020 15:40:20</t>
  </si>
  <si>
    <t>30.10.2020 15:40:21</t>
  </si>
  <si>
    <t>30.10.2020 15:40:30</t>
  </si>
  <si>
    <t>30.10.2020 15:40:32</t>
  </si>
  <si>
    <t>30.10.2020 15:40:33</t>
  </si>
  <si>
    <t>30.10.2020 15:40:41</t>
  </si>
  <si>
    <t>30.10.2020 15:40:44</t>
  </si>
  <si>
    <t>30.10.2020 15:40:45</t>
  </si>
  <si>
    <t>30.10.2020 15:40:47</t>
  </si>
  <si>
    <t>30.10.2020 15:40:50</t>
  </si>
  <si>
    <t>30.10.2020 15:40:51</t>
  </si>
  <si>
    <t>30.10.2020 15:40:53</t>
  </si>
  <si>
    <t>30.10.2020 15:40:54</t>
  </si>
  <si>
    <t>30.10.2020 15:40:56</t>
  </si>
  <si>
    <t>30.10.2020 15:40:59</t>
  </si>
  <si>
    <t>30.10.2020 15:41:00</t>
  </si>
  <si>
    <t>30.10.2020 15:41:02</t>
  </si>
  <si>
    <t>30.10.2020 15:41:03</t>
  </si>
  <si>
    <t>30.10.2020 15:41:05</t>
  </si>
  <si>
    <t>30.10.2020 15:41:07</t>
  </si>
  <si>
    <t>30.10.2020 15:41:08</t>
  </si>
  <si>
    <t>30.10.2020 15:41:28</t>
  </si>
  <si>
    <t>30.10.2020 15:41:29</t>
  </si>
  <si>
    <t>30.10.2020 15:41:31</t>
  </si>
  <si>
    <t>30.10.2020 15:41:32</t>
  </si>
  <si>
    <t>30.10.2020 15:41:34</t>
  </si>
  <si>
    <t>30.10.2020 15:41:35</t>
  </si>
  <si>
    <t>30.10.2020 15:41:37</t>
  </si>
  <si>
    <t>30.10.2020 15:41:38</t>
  </si>
  <si>
    <t>30.10.2020 15:41:58</t>
  </si>
  <si>
    <t>30.10.2020 15:41:59</t>
  </si>
  <si>
    <t>30.10.2020 15:42:01</t>
  </si>
  <si>
    <t>30.10.2020 15:42:02</t>
  </si>
  <si>
    <t>30.10.2020 15:42:04</t>
  </si>
  <si>
    <t>30.10.2020 15:42:05</t>
  </si>
  <si>
    <t>30.10.2020 15:42:07</t>
  </si>
  <si>
    <t>30.10.2020 15:42:08</t>
  </si>
  <si>
    <t>30.10.2020 15:42:23</t>
  </si>
  <si>
    <t>30.10.2020 15:42:25</t>
  </si>
  <si>
    <t>30.10.2020 15:42:26</t>
  </si>
  <si>
    <t>30.10.2020 15:42:29</t>
  </si>
  <si>
    <t>30.10.2020 15:42:31</t>
  </si>
  <si>
    <t>30.10.2020 15:42:45</t>
  </si>
  <si>
    <t>30.10.2020 15:43:07</t>
  </si>
  <si>
    <t>30.10.2020 15:43:10</t>
  </si>
  <si>
    <t>30.10.2020 15:43:12</t>
  </si>
  <si>
    <t>30.10.2020 15:43:13</t>
  </si>
  <si>
    <t>30.10.2020 15:43:15</t>
  </si>
  <si>
    <t>30.10.2020 15:43:19</t>
  </si>
  <si>
    <t>30.10.2020 15:43:21</t>
  </si>
  <si>
    <t>30.10.2020 15:43:22</t>
  </si>
  <si>
    <t>30.10.2020 15:43:37</t>
  </si>
  <si>
    <t>30.10.2020 15:43:39</t>
  </si>
  <si>
    <t>30.10.2020 15:43:40</t>
  </si>
  <si>
    <t>30.10.2020 15:43:42</t>
  </si>
  <si>
    <t>30.10.2020 15:43:55</t>
  </si>
  <si>
    <t>30.10.2020 15:43:57</t>
  </si>
  <si>
    <t>30.10.2020 15:44:00</t>
  </si>
  <si>
    <t>30.10.2020 15:44:01</t>
  </si>
  <si>
    <t>30.10.2020 15:44:04</t>
  </si>
  <si>
    <t>30.10.2020 15:44:06</t>
  </si>
  <si>
    <t>30.10.2020 15:44:07</t>
  </si>
  <si>
    <t>30.10.2020 15:44:09</t>
  </si>
  <si>
    <t>30.10.2020 15:44:10</t>
  </si>
  <si>
    <t>30.10.2020 15:44:36</t>
  </si>
  <si>
    <t>30.10.2020 15:44:45</t>
  </si>
  <si>
    <t>30.10.2020 15:44:47</t>
  </si>
  <si>
    <t>30.10.2020 15:44:48</t>
  </si>
  <si>
    <t>30.10.2020 15:44:50</t>
  </si>
  <si>
    <t>30.10.2020 15:44:51</t>
  </si>
  <si>
    <t>30.10.2020 15:44:53</t>
  </si>
  <si>
    <t>30.10.2020 15:44:59</t>
  </si>
  <si>
    <t>30.10.2020 15:45:00</t>
  </si>
  <si>
    <t>30.10.2020 15:45:02</t>
  </si>
  <si>
    <t>30.10.2020 15:45:03</t>
  </si>
  <si>
    <t>30.10.2020 15:45:05</t>
  </si>
  <si>
    <t>30.10.2020 15:45:06</t>
  </si>
  <si>
    <t>30.10.2020 15:45:08</t>
  </si>
  <si>
    <t>30.10.2020 15:45:09</t>
  </si>
  <si>
    <t>30.10.2020 15:45:11</t>
  </si>
  <si>
    <t>30.10.2020 15:45:15</t>
  </si>
  <si>
    <t>30.10.2020 15:45:26</t>
  </si>
  <si>
    <t>30.10.2020 15:45:27</t>
  </si>
  <si>
    <t>30.10.2020 15:45:29</t>
  </si>
  <si>
    <t>30.10.2020 15:45:32</t>
  </si>
  <si>
    <t>30.10.2020 15:45:36</t>
  </si>
  <si>
    <t>30.10.2020 15:45:38</t>
  </si>
  <si>
    <t>30.10.2020 15:45:45</t>
  </si>
  <si>
    <t>30.10.2020 15:45:47</t>
  </si>
  <si>
    <t>30.10.2020 15:45:56</t>
  </si>
  <si>
    <t>30.10.2020 15:45:58</t>
  </si>
  <si>
    <t>30.10.2020 15:45:59</t>
  </si>
  <si>
    <t>30.10.2020 15:46:07</t>
  </si>
  <si>
    <t>30.10.2020 15:46:08</t>
  </si>
  <si>
    <t>30.10.2020 15:46:13</t>
  </si>
  <si>
    <t>30.10.2020 15:46:19</t>
  </si>
  <si>
    <t>30.10.2020 15:46:20</t>
  </si>
  <si>
    <t>30.10.2020 15:46:22</t>
  </si>
  <si>
    <t>30.10.2020 15:46:23</t>
  </si>
  <si>
    <t>30.10.2020 15:46:26</t>
  </si>
  <si>
    <t>30.10.2020 15:46:28</t>
  </si>
  <si>
    <t>30.10.2020 15:46:29</t>
  </si>
  <si>
    <t>30.10.2020 15:46:37</t>
  </si>
  <si>
    <t>30.10.2020 15:46:38</t>
  </si>
  <si>
    <t>30.10.2020 15:46:41</t>
  </si>
  <si>
    <t>30.10.2020 15:46:43</t>
  </si>
  <si>
    <t>30.10.2020 15:46:44</t>
  </si>
  <si>
    <t>30.10.2020 15:46:52</t>
  </si>
  <si>
    <t>30.10.2020 15:46:53</t>
  </si>
  <si>
    <t>30.10.2020 15:46:55</t>
  </si>
  <si>
    <t>30.10.2020 15:46:56</t>
  </si>
  <si>
    <t>30.10.2020 15:46:58</t>
  </si>
  <si>
    <t>30.10.2020 15:46:59</t>
  </si>
  <si>
    <t>30.10.2020 15:47:04</t>
  </si>
  <si>
    <t>30.10.2020 15:47:05</t>
  </si>
  <si>
    <t>30.10.2020 15:47:07</t>
  </si>
  <si>
    <t>30.10.2020 15:47:08</t>
  </si>
  <si>
    <t>30.10.2020 15:47:10</t>
  </si>
  <si>
    <t>30.10.2020 15:47:11</t>
  </si>
  <si>
    <t>30.10.2020 15:47:13</t>
  </si>
  <si>
    <t>30.10.2020 15:47:14</t>
  </si>
  <si>
    <t>30.10.2020 15:47:16</t>
  </si>
  <si>
    <t>30.10.2020 15:47:17</t>
  </si>
  <si>
    <t>30.10.2020 15:47:25</t>
  </si>
  <si>
    <t>30.10.2020 15:47:26</t>
  </si>
  <si>
    <t>30.10.2020 15:47:31</t>
  </si>
  <si>
    <t>30.10.2020 15:47:32</t>
  </si>
  <si>
    <t>30.10.2020 15:47:43</t>
  </si>
  <si>
    <t>30.10.2020 15:47:46</t>
  </si>
  <si>
    <t>30.10.2020 15:47:58</t>
  </si>
  <si>
    <t>30.10.2020 15:48:00</t>
  </si>
  <si>
    <t>30.10.2020 15:48:01</t>
  </si>
  <si>
    <t>30.10.2020 15:48:03</t>
  </si>
  <si>
    <t>30.10.2020 15:48:04</t>
  </si>
  <si>
    <t>30.10.2020 15:48:06</t>
  </si>
  <si>
    <t>30.10.2020 15:48:07</t>
  </si>
  <si>
    <t>30.10.2020 15:48:09</t>
  </si>
  <si>
    <t>30.10.2020 15:48:10</t>
  </si>
  <si>
    <t>30.10.2020 15:48:13</t>
  </si>
  <si>
    <t>30.10.2020 15:48:15</t>
  </si>
  <si>
    <t>30.10.2020 15:48:16</t>
  </si>
  <si>
    <t>30.10.2020 15:48:19</t>
  </si>
  <si>
    <t>30.10.2020 15:48:21</t>
  </si>
  <si>
    <t>30.10.2020 15:48:22</t>
  </si>
  <si>
    <t>30.10.2020 15:48:24</t>
  </si>
  <si>
    <t>30.10.2020 15:48:30</t>
  </si>
  <si>
    <t>30.10.2020 15:48:31</t>
  </si>
  <si>
    <t>30.10.2020 15:48:33</t>
  </si>
  <si>
    <t>30.10.2020 15:48:34</t>
  </si>
  <si>
    <t>30.10.2020 15:48:36</t>
  </si>
  <si>
    <t>30.10.2020 15:48:37</t>
  </si>
  <si>
    <t>30.10.2020 15:48:39</t>
  </si>
  <si>
    <t>30.10.2020 15:48:45</t>
  </si>
  <si>
    <t>30.10.2020 15:48:46</t>
  </si>
  <si>
    <t>30.10.2020 15:48:48</t>
  </si>
  <si>
    <t>30.10.2020 15:48:49</t>
  </si>
  <si>
    <t>30.10.2020 15:48:51</t>
  </si>
  <si>
    <t>30.10.2020 15:48:52</t>
  </si>
  <si>
    <t>30.10.2020 15:48:55</t>
  </si>
  <si>
    <t>30.10.2020 15:48:57</t>
  </si>
  <si>
    <t>30.10.2020 15:49:03</t>
  </si>
  <si>
    <t>30.10.2020 15:49:06</t>
  </si>
  <si>
    <t>30.10.2020 15:49:09</t>
  </si>
  <si>
    <t>30.10.2020 15:49:19</t>
  </si>
  <si>
    <t>30.10.2020 15:49:22</t>
  </si>
  <si>
    <t>30.10.2020 15:49:24</t>
  </si>
  <si>
    <t>30.10.2020 15:49:28</t>
  </si>
  <si>
    <t>30.10.2020 15:49:30</t>
  </si>
  <si>
    <t>30.10.2020 15:49:31</t>
  </si>
  <si>
    <t>30.10.2020 15:49:43</t>
  </si>
  <si>
    <t>30.10.2020 15:49:45</t>
  </si>
  <si>
    <t>30.10.2020 15:49:49</t>
  </si>
  <si>
    <t>30.10.2020 15:49:51</t>
  </si>
  <si>
    <t>30.10.2020 15:49:52</t>
  </si>
  <si>
    <t>30.10.2020 15:49:54</t>
  </si>
  <si>
    <t>30.10.2020 15:50:03</t>
  </si>
  <si>
    <t>30.10.2020 15:50:13</t>
  </si>
  <si>
    <t>30.10.2020 15:50:19</t>
  </si>
  <si>
    <t>30.10.2020 15:50:21</t>
  </si>
  <si>
    <t>30.10.2020 15:50:28</t>
  </si>
  <si>
    <t>30.10.2020 15:50:37</t>
  </si>
  <si>
    <t>30.10.2020 15:50:39</t>
  </si>
  <si>
    <t>30.10.2020 15:51:06</t>
  </si>
  <si>
    <t>30.10.2020 15:51:19</t>
  </si>
  <si>
    <t>30.10.2020 15:51:22</t>
  </si>
  <si>
    <t>30.10.2020 15:51:24</t>
  </si>
  <si>
    <t>30.10.2020 15:51:30</t>
  </si>
  <si>
    <t>30.10.2020 15:51:37</t>
  </si>
  <si>
    <t>30.10.2020 15:51:39</t>
  </si>
  <si>
    <t>30.10.2020 15:51:42</t>
  </si>
  <si>
    <t>30.10.2020 15:51:43</t>
  </si>
  <si>
    <t>30.10.2020 15:51:55</t>
  </si>
  <si>
    <t>30.10.2020 15:51:57</t>
  </si>
  <si>
    <t>30.10.2020 15:51:58</t>
  </si>
  <si>
    <t>30.10.2020 15:52:01</t>
  </si>
  <si>
    <t>30.10.2020 15:52:21</t>
  </si>
  <si>
    <t>30.10.2020 15:52:23</t>
  </si>
  <si>
    <t>30.10.2020 15:52:26</t>
  </si>
  <si>
    <t>30.10.2020 15:52:27</t>
  </si>
  <si>
    <t>30.10.2020 15:52:29</t>
  </si>
  <si>
    <t>30.10.2020 15:52:30</t>
  </si>
  <si>
    <t>30.10.2020 15:52:57</t>
  </si>
  <si>
    <t>30.10.2020 15:53:00</t>
  </si>
  <si>
    <t>30.10.2020 15:53:01</t>
  </si>
  <si>
    <t>30.10.2020 15:53:03</t>
  </si>
  <si>
    <t>30.10.2020 15:53:12</t>
  </si>
  <si>
    <t>30.10.2020 15:53:13</t>
  </si>
  <si>
    <t>30.10.2020 15:53:16</t>
  </si>
  <si>
    <t>30.10.2020 15:53:21</t>
  </si>
  <si>
    <t>30.10.2020 15:53:22</t>
  </si>
  <si>
    <t>30.10.2020 15:53:24</t>
  </si>
  <si>
    <t>30.10.2020 15:53:25</t>
  </si>
  <si>
    <t>30.10.2020 15:53:34</t>
  </si>
  <si>
    <t>30.10.2020 15:53:36</t>
  </si>
  <si>
    <t>30.10.2020 15:53:37</t>
  </si>
  <si>
    <t>30.10.2020 15:53:49</t>
  </si>
  <si>
    <t>30.10.2020 15:53:51</t>
  </si>
  <si>
    <t>30.10.2020 15:53:52</t>
  </si>
  <si>
    <t>30.10.2020 15:53:54</t>
  </si>
  <si>
    <t>30.10.2020 15:54:07</t>
  </si>
  <si>
    <t>30.10.2020 15:54:09</t>
  </si>
  <si>
    <t>30.10.2020 15:54:16</t>
  </si>
  <si>
    <t>30.10.2020 15:54:34</t>
  </si>
  <si>
    <t>30.10.2020 15:54:36</t>
  </si>
  <si>
    <t>30.10.2020 15:54:46</t>
  </si>
  <si>
    <t>30.10.2020 15:54:48</t>
  </si>
  <si>
    <t>30.10.2020 15:54:49</t>
  </si>
  <si>
    <t>30.10.2020 15:54:51</t>
  </si>
  <si>
    <t>30.10.2020 15:54:55</t>
  </si>
  <si>
    <t>30.10.2020 15:54:57</t>
  </si>
  <si>
    <t>30.10.2020 15:54:58</t>
  </si>
  <si>
    <t>30.10.2020 15:55:07</t>
  </si>
  <si>
    <t>30.10.2020 15:55:09</t>
  </si>
  <si>
    <t>30.10.2020 15:55:12</t>
  </si>
  <si>
    <t>30.10.2020 15:55:41</t>
  </si>
  <si>
    <t>30.10.2020 15:55:42</t>
  </si>
  <si>
    <t>30.10.2020 15:55:44</t>
  </si>
  <si>
    <t>30.10.2020 15:55:45</t>
  </si>
  <si>
    <t>30.10.2020 15:55:47</t>
  </si>
  <si>
    <t>30.10.2020 15:55:48</t>
  </si>
  <si>
    <t>30.10.2020 15:55:50</t>
  </si>
  <si>
    <t>30.10.2020 15:55:51</t>
  </si>
  <si>
    <t>30.10.2020 15:55:53</t>
  </si>
  <si>
    <t>30.10.2020 15:55:54</t>
  </si>
  <si>
    <t>30.10.2020 15:55:59</t>
  </si>
  <si>
    <t>30.10.2020 15:56:00</t>
  </si>
  <si>
    <t>30.10.2020 15:56:02</t>
  </si>
  <si>
    <t>30.10.2020 15:56:03</t>
  </si>
  <si>
    <t>30.10.2020 15:56:32</t>
  </si>
  <si>
    <t>30.10.2020 15:56:33</t>
  </si>
  <si>
    <t>30.10.2020 15:56:36</t>
  </si>
  <si>
    <t>30.10.2020 15:56:50</t>
  </si>
  <si>
    <t>30.10.2020 15:56:52</t>
  </si>
  <si>
    <t>30.10.2020 15:56:53</t>
  </si>
  <si>
    <t>30.10.2020 15:56:55</t>
  </si>
  <si>
    <t>30.10.2020 15:56:56</t>
  </si>
  <si>
    <t>30.10.2020 15:57:08</t>
  </si>
  <si>
    <t>30.10.2020 15:57:10</t>
  </si>
  <si>
    <t>30.10.2020 15:57:11</t>
  </si>
  <si>
    <t>30.10.2020 15:57:13</t>
  </si>
  <si>
    <t>30.10.2020 15:57:14</t>
  </si>
  <si>
    <t>30.10.2020 15:57:16</t>
  </si>
  <si>
    <t>30.10.2020 15:57:17</t>
  </si>
  <si>
    <t>30.10.2020 15:57:19</t>
  </si>
  <si>
    <t>30.10.2020 15:57:20</t>
  </si>
  <si>
    <t>30.10.2020 15:57:23</t>
  </si>
  <si>
    <t>30.10.2020 15:57:37</t>
  </si>
  <si>
    <t>30.10.2020 15:57:38</t>
  </si>
  <si>
    <t>30.10.2020 15:57:40</t>
  </si>
  <si>
    <t>30.10.2020 15:57:41</t>
  </si>
  <si>
    <t>30.10.2020 15:57:43</t>
  </si>
  <si>
    <t>30.10.2020 15:57:44</t>
  </si>
  <si>
    <t>30.10.2020 15:57:46</t>
  </si>
  <si>
    <t>30.10.2020 15:57:49</t>
  </si>
  <si>
    <t>30.10.2020 15:57:50</t>
  </si>
  <si>
    <t>30.10.2020 15:57:52</t>
  </si>
  <si>
    <t>30.10.2020 15:57:53</t>
  </si>
  <si>
    <t>30.10.2020 15:58:01</t>
  </si>
  <si>
    <t>30.10.2020 15:58:03</t>
  </si>
  <si>
    <t>30.10.2020 15:58:22</t>
  </si>
  <si>
    <t>30.10.2020 15:58:24</t>
  </si>
  <si>
    <t>30.10.2020 15:58:28</t>
  </si>
  <si>
    <t>30.10.2020 15:58:30</t>
  </si>
  <si>
    <t>30.10.2020 15:58:37</t>
  </si>
  <si>
    <t>30.10.2020 15:58:39</t>
  </si>
  <si>
    <t>30.10.2020 15:58:48</t>
  </si>
  <si>
    <t>30.10.2020 15:58:49</t>
  </si>
  <si>
    <t>30.10.2020 15:58:52</t>
  </si>
  <si>
    <t>30.10.2020 15:58:54</t>
  </si>
  <si>
    <t>30.10.2020 15:58:55</t>
  </si>
  <si>
    <t>30.10.2020 15:58:57</t>
  </si>
  <si>
    <t>30.10.2020 15:59:01</t>
  </si>
  <si>
    <t>30.10.2020 15:59:03</t>
  </si>
  <si>
    <t>30.10.2020 15:59:13</t>
  </si>
  <si>
    <t>30.10.2020 15:59:16</t>
  </si>
  <si>
    <t>30.10.2020 15:59:24</t>
  </si>
  <si>
    <t>30.10.2020 15:59:27</t>
  </si>
  <si>
    <t>30.10.2020 15:59:29</t>
  </si>
  <si>
    <t>30.10.2020 15:59:38</t>
  </si>
  <si>
    <t>30.10.2020 15:59:44</t>
  </si>
  <si>
    <t>30.10.2020 15:59:48</t>
  </si>
  <si>
    <t>30.10.2020 15:59:57</t>
  </si>
  <si>
    <t>30.10.2020 15:59:59</t>
  </si>
  <si>
    <t>30.10.2020 16:00:00</t>
  </si>
  <si>
    <t>30.10.2020 16:00:02</t>
  </si>
  <si>
    <t>30.10.2020 16:00:06</t>
  </si>
  <si>
    <t>30.10.2020 16:00:08</t>
  </si>
  <si>
    <t>30.10.2020 16:00:09</t>
  </si>
  <si>
    <t>30.10.2020 16:00:11</t>
  </si>
  <si>
    <t>30.10.2020 16:00:12</t>
  </si>
  <si>
    <t>30.10.2020 16:00:14</t>
  </si>
  <si>
    <t>30.10.2020 16:00:20</t>
  </si>
  <si>
    <t>30.10.2020 16:00:21</t>
  </si>
  <si>
    <t>30.10.2020 16:00:23</t>
  </si>
  <si>
    <t>30.10.2020 16:00:38</t>
  </si>
  <si>
    <t>30.10.2020 16:00:39</t>
  </si>
  <si>
    <t>30.10.2020 16:00:45</t>
  </si>
  <si>
    <t>30.10.2020 16:00:47</t>
  </si>
  <si>
    <t>30.10.2020 16:00:48</t>
  </si>
  <si>
    <t>30.10.2020 16:01:12</t>
  </si>
  <si>
    <t>30.10.2020 16:01:13</t>
  </si>
  <si>
    <t>30.10.2020 16:01:22</t>
  </si>
  <si>
    <t>30.10.2020 16:01:25</t>
  </si>
  <si>
    <t>30.10.2020 16:01:34</t>
  </si>
  <si>
    <t>30.10.2020 16:01:40</t>
  </si>
  <si>
    <t>30.10.2020 16:01:42</t>
  </si>
  <si>
    <t>30.10.2020 16:01:43</t>
  </si>
  <si>
    <t>30.10.2020 16:01:51</t>
  </si>
  <si>
    <t>30.10.2020 16:01:52</t>
  </si>
  <si>
    <t>30.10.2020 16:01:55</t>
  </si>
  <si>
    <t>30.10.2020 16:01:57</t>
  </si>
  <si>
    <t>30.10.2020 16:02:10</t>
  </si>
  <si>
    <t>30.10.2020 16:02:12</t>
  </si>
  <si>
    <t>30.10.2020 16:02:13</t>
  </si>
  <si>
    <t>30.10.2020 16:02:33</t>
  </si>
  <si>
    <t>30.10.2020 16:02:34</t>
  </si>
  <si>
    <t>30.10.2020 16:02:37</t>
  </si>
  <si>
    <t>30.10.2020 16:02:39</t>
  </si>
  <si>
    <t>30.10.2020 16:02:43</t>
  </si>
  <si>
    <t>30.10.2020 16:02:45</t>
  </si>
  <si>
    <t>30.10.2020 16:02:46</t>
  </si>
  <si>
    <t>30.10.2020 16:02:48</t>
  </si>
  <si>
    <t>30.10.2020 16:02:51</t>
  </si>
  <si>
    <t>30.10.2020 16:03:03</t>
  </si>
  <si>
    <t>30.10.2020 16:03:04</t>
  </si>
  <si>
    <t>30.10.2020 16:03:06</t>
  </si>
  <si>
    <t>30.10.2020 16:03:07</t>
  </si>
  <si>
    <t>30.10.2020 16:03:21</t>
  </si>
  <si>
    <t>30.10.2020 16:03:22</t>
  </si>
  <si>
    <t>30.10.2020 16:03:28</t>
  </si>
  <si>
    <t>30.10.2020 16:03:30</t>
  </si>
  <si>
    <t>30.10.2020 16:03:31</t>
  </si>
  <si>
    <t>30.10.2020 16:03:37</t>
  </si>
  <si>
    <t>30.10.2020 16:03:40</t>
  </si>
  <si>
    <t>30.10.2020 16:03:42</t>
  </si>
  <si>
    <t>30.10.2020 16:03:43</t>
  </si>
  <si>
    <t>30.10.2020 16:03:55</t>
  </si>
  <si>
    <t>30.10.2020 16:04:14</t>
  </si>
  <si>
    <t>30.10.2020 16:04:15</t>
  </si>
  <si>
    <t>30.10.2020 16:04:17</t>
  </si>
  <si>
    <t>30.10.2020 16:04:18</t>
  </si>
  <si>
    <t>30.10.2020 16:04:20</t>
  </si>
  <si>
    <t>30.10.2020 16:04:33</t>
  </si>
  <si>
    <t>30.10.2020 16:04:35</t>
  </si>
  <si>
    <t>30.10.2020 16:04:39</t>
  </si>
  <si>
    <t>30.10.2020 16:04:41</t>
  </si>
  <si>
    <t>30.10.2020 16:04:42</t>
  </si>
  <si>
    <t>30.10.2020 16:04:44</t>
  </si>
  <si>
    <t>30.10.2020 16:04:45</t>
  </si>
  <si>
    <t>30.10.2020 16:04:47</t>
  </si>
  <si>
    <t>30.10.2020 16:04:48</t>
  </si>
  <si>
    <t>30.10.2020 16:04:50</t>
  </si>
  <si>
    <t>30.10.2020 16:04:51</t>
  </si>
  <si>
    <t>30.10.2020 16:05:06</t>
  </si>
  <si>
    <t>30.10.2020 16:05:16</t>
  </si>
  <si>
    <t>30.10.2020 16:05:18</t>
  </si>
  <si>
    <t>30.10.2020 16:05:19</t>
  </si>
  <si>
    <t>30.10.2020 16:06:15</t>
  </si>
  <si>
    <t>30.10.2020 16:06:16</t>
  </si>
  <si>
    <t>30.10.2020 16:06:25</t>
  </si>
  <si>
    <t>30.10.2020 16:06:27</t>
  </si>
  <si>
    <t>30.10.2020 16:06:28</t>
  </si>
  <si>
    <t>30.10.2020 16:06:30</t>
  </si>
  <si>
    <t>30.10.2020 16:06:31</t>
  </si>
  <si>
    <t>30.10.2020 16:06:33</t>
  </si>
  <si>
    <t>30.10.2020 16:06:34</t>
  </si>
  <si>
    <t>30.10.2020 16:06:36</t>
  </si>
  <si>
    <t>30.10.2020 16:06:37</t>
  </si>
  <si>
    <t>30.10.2020 16:06:39</t>
  </si>
  <si>
    <t>30.10.2020 16:06:42</t>
  </si>
  <si>
    <t>30.10.2020 16:06:43</t>
  </si>
  <si>
    <t>30.10.2020 16:06:55</t>
  </si>
  <si>
    <t>30.10.2020 16:06:57</t>
  </si>
  <si>
    <t>30.10.2020 16:07:03</t>
  </si>
  <si>
    <t>30.10.2020 16:07:25</t>
  </si>
  <si>
    <t>30.10.2020 16:07:27</t>
  </si>
  <si>
    <t>30.10.2020 16:07:28</t>
  </si>
  <si>
    <t>30.10.2020 16:07:30</t>
  </si>
  <si>
    <t>30.10.2020 16:07:31</t>
  </si>
  <si>
    <t>30.10.2020 16:07:36</t>
  </si>
  <si>
    <t>30.10.2020 16:07:37</t>
  </si>
  <si>
    <t>30.10.2020 16:07:39</t>
  </si>
  <si>
    <t>30.10.2020 16:07:45</t>
  </si>
  <si>
    <t>30.10.2020 16:07:46</t>
  </si>
  <si>
    <t>30.10.2020 16:08:00</t>
  </si>
  <si>
    <t>30.10.2020 16:08:03</t>
  </si>
  <si>
    <t>30.10.2020 16:08:04</t>
  </si>
  <si>
    <t>30.10.2020 16:08:06</t>
  </si>
  <si>
    <t>30.10.2020 16:08:07</t>
  </si>
  <si>
    <t>30.10.2020 16:08:09</t>
  </si>
  <si>
    <t>30.10.2020 16:08:10</t>
  </si>
  <si>
    <t>30.10.2020 16:08:25</t>
  </si>
  <si>
    <t>30.10.2020 16:08:27</t>
  </si>
  <si>
    <t>30.10.2020 16:08:46</t>
  </si>
  <si>
    <t>30.10.2020 16:09:07</t>
  </si>
  <si>
    <t>30.10.2020 16:09:09</t>
  </si>
  <si>
    <t>30.10.2020 16:09:10</t>
  </si>
  <si>
    <t>30.10.2020 16:09:27</t>
  </si>
  <si>
    <t>30.10.2020 16:09:30</t>
  </si>
  <si>
    <t>30.10.2020 16:09:33</t>
  </si>
  <si>
    <t>30.10.2020 16:09:51</t>
  </si>
  <si>
    <t>30.10.2020 16:09:52</t>
  </si>
  <si>
    <t>30.10.2020 16:09:54</t>
  </si>
  <si>
    <t>30.10.2020 16:10:04</t>
  </si>
  <si>
    <t>30.10.2020 16:10:06</t>
  </si>
  <si>
    <t>30.10.2020 16:10:12</t>
  </si>
  <si>
    <t>30.10.2020 16:10:13</t>
  </si>
  <si>
    <t>30.10.2020 16:10:15</t>
  </si>
  <si>
    <t>30.10.2020 16:10:30</t>
  </si>
  <si>
    <t>30.10.2020 16:10:31</t>
  </si>
  <si>
    <t>30.10.2020 16:10:33</t>
  </si>
  <si>
    <t>30.10.2020 16:10:43</t>
  </si>
  <si>
    <t>30.10.2020 16:10:45</t>
  </si>
  <si>
    <t>30.10.2020 16:10:54</t>
  </si>
  <si>
    <t>30.10.2020 16:11:01</t>
  </si>
  <si>
    <t>30.10.2020 16:11:03</t>
  </si>
  <si>
    <t>30.10.2020 16:11:04</t>
  </si>
  <si>
    <t>30.10.2020 16:11:06</t>
  </si>
  <si>
    <t>30.10.2020 16:11:07</t>
  </si>
  <si>
    <t>30.10.2020 16:11:09</t>
  </si>
  <si>
    <t>30.10.2020 16:11:12</t>
  </si>
  <si>
    <t>30.10.2020 16:11:18</t>
  </si>
  <si>
    <t>30.10.2020 16:11:19</t>
  </si>
  <si>
    <t>30.10.2020 16:11:21</t>
  </si>
  <si>
    <t>30.10.2020 16:11:34</t>
  </si>
  <si>
    <t>30.10.2020 16:11:36</t>
  </si>
  <si>
    <t>30.10.2020 16:11:48</t>
  </si>
  <si>
    <t>30.10.2020 16:11:49</t>
  </si>
  <si>
    <t>30.10.2020 16:11:51</t>
  </si>
  <si>
    <t>30.10.2020 16:11:52</t>
  </si>
  <si>
    <t>30.10.2020 16:11:54</t>
  </si>
  <si>
    <t>30.10.2020 16:11:55</t>
  </si>
  <si>
    <t>30.10.2020 16:11:57</t>
  </si>
  <si>
    <t>30.10.2020 16:11:58</t>
  </si>
  <si>
    <t>30.10.2020 16:12:12</t>
  </si>
  <si>
    <t>30.10.2020 16:12:13</t>
  </si>
  <si>
    <t>30.10.2020 16:12:19</t>
  </si>
  <si>
    <t>30.10.2020 16:12:21</t>
  </si>
  <si>
    <t>30.10.2020 16:12:22</t>
  </si>
  <si>
    <t>30.10.2020 16:12:24</t>
  </si>
  <si>
    <t>30.10.2020 16:12:25</t>
  </si>
  <si>
    <t>30.10.2020 16:12:27</t>
  </si>
  <si>
    <t>30.10.2020 16:12:50</t>
  </si>
  <si>
    <t>30.10.2020 16:12:59</t>
  </si>
  <si>
    <t>30.10.2020 16:13:00</t>
  </si>
  <si>
    <t>30.10.2020 16:13:03</t>
  </si>
  <si>
    <t>30.10.2020 16:13:23</t>
  </si>
  <si>
    <t>30.10.2020 16:13:24</t>
  </si>
  <si>
    <t>30.10.2020 16:13:26</t>
  </si>
  <si>
    <t>30.10.2020 16:13:29</t>
  </si>
  <si>
    <t>30.10.2020 16:13:32</t>
  </si>
  <si>
    <t>30.10.2020 16:13:33</t>
  </si>
  <si>
    <t>30.10.2020 16:13:35</t>
  </si>
  <si>
    <t>30.10.2020 16:13:36</t>
  </si>
  <si>
    <t>30.10.2020 16:13:41</t>
  </si>
  <si>
    <t>30.10.2020 16:13:44</t>
  </si>
  <si>
    <t>30.10.2020 16:13:45</t>
  </si>
  <si>
    <t>30.10.2020 16:13:59</t>
  </si>
  <si>
    <t>30.10.2020 16:14:01</t>
  </si>
  <si>
    <t>30.10.2020 16:14:04</t>
  </si>
  <si>
    <t>30.10.2020 16:14:16</t>
  </si>
  <si>
    <t>30.10.2020 16:14:17</t>
  </si>
  <si>
    <t>30.10.2020 16:14:19</t>
  </si>
  <si>
    <t>30.10.2020 16:14:20</t>
  </si>
  <si>
    <t>30.10.2020 16:14:22</t>
  </si>
  <si>
    <t>30.10.2020 16:14:43</t>
  </si>
  <si>
    <t>30.10.2020 16:14:44</t>
  </si>
  <si>
    <t>30.10.2020 16:15:01</t>
  </si>
  <si>
    <t>30.10.2020 16:15:03</t>
  </si>
  <si>
    <t>30.10.2020 16:15:04</t>
  </si>
  <si>
    <t>30.10.2020 16:15:06</t>
  </si>
  <si>
    <t>30.10.2020 16:15:09</t>
  </si>
  <si>
    <t>30.10.2020 16:15:13</t>
  </si>
  <si>
    <t>30.10.2020 16:15:15</t>
  </si>
  <si>
    <t>30.10.2020 16:15:37</t>
  </si>
  <si>
    <t>30.10.2020 16:15:39</t>
  </si>
  <si>
    <t>30.10.2020 16:15:40</t>
  </si>
  <si>
    <t>30.10.2020 16:15:49</t>
  </si>
  <si>
    <t>30.10.2020 16:15:51</t>
  </si>
  <si>
    <t>30.10.2020 16:16:07</t>
  </si>
  <si>
    <t>30.10.2020 16:16:09</t>
  </si>
  <si>
    <t>30.10.2020 16:16:13</t>
  </si>
  <si>
    <t>30.10.2020 16:16:15</t>
  </si>
  <si>
    <t>30.10.2020 16:16:18</t>
  </si>
  <si>
    <t>30.10.2020 16:16:19</t>
  </si>
  <si>
    <t>30.10.2020 16:16:21</t>
  </si>
  <si>
    <t>30.10.2020 16:16:24</t>
  </si>
  <si>
    <t>30.10.2020 16:16:25</t>
  </si>
  <si>
    <t>30.10.2020 16:16:28</t>
  </si>
  <si>
    <t>30.10.2020 16:16:30</t>
  </si>
  <si>
    <t>30.10.2020 16:16:46</t>
  </si>
  <si>
    <t>30.10.2020 16:16:54</t>
  </si>
  <si>
    <t>30.10.2020 16:16:55</t>
  </si>
  <si>
    <t>30.10.2020 16:16:57</t>
  </si>
  <si>
    <t>30.10.2020 16:16:58</t>
  </si>
  <si>
    <t>30.10.2020 16:17:00</t>
  </si>
  <si>
    <t>30.10.2020 16:17:12</t>
  </si>
  <si>
    <t>30.10.2020 16:17:14</t>
  </si>
  <si>
    <t>30.10.2020 16:17:15</t>
  </si>
  <si>
    <t>30.10.2020 16:17:17</t>
  </si>
  <si>
    <t>30.10.2020 16:17:18</t>
  </si>
  <si>
    <t>30.10.2020 16:17:21</t>
  </si>
  <si>
    <t>30.10.2020 16:17:23</t>
  </si>
  <si>
    <t>30.10.2020 16:17:24</t>
  </si>
  <si>
    <t>30.10.2020 16:17:26</t>
  </si>
  <si>
    <t>30.10.2020 16:17:27</t>
  </si>
  <si>
    <t>30.10.2020 16:17:29</t>
  </si>
  <si>
    <t>30.10.2020 16:17:30</t>
  </si>
  <si>
    <t>30.10.2020 16:18:07</t>
  </si>
  <si>
    <t>30.10.2020 16:18:09</t>
  </si>
  <si>
    <t>30.10.2020 16:18:10</t>
  </si>
  <si>
    <t>30.10.2020 16:18:13</t>
  </si>
  <si>
    <t>30.10.2020 16:18:15</t>
  </si>
  <si>
    <t>30.10.2020 16:18:16</t>
  </si>
  <si>
    <t>30.10.2020 16:18:21</t>
  </si>
  <si>
    <t>30.10.2020 16:18:22</t>
  </si>
  <si>
    <t>30.10.2020 16:18:27</t>
  </si>
  <si>
    <t>30.10.2020 16:18:28</t>
  </si>
  <si>
    <t>30.10.2020 16:19:00</t>
  </si>
  <si>
    <t>30.10.2020 16:19:01</t>
  </si>
  <si>
    <t>30.10.2020 16:19:03</t>
  </si>
  <si>
    <t>30.10.2020 16:19:07</t>
  </si>
  <si>
    <t>30.10.2020 16:19:09</t>
  </si>
  <si>
    <t>30.10.2020 16:19:10</t>
  </si>
  <si>
    <t>30.10.2020 16:19:12</t>
  </si>
  <si>
    <t>30.10.2020 16:19:15</t>
  </si>
  <si>
    <t>30.10.2020 16:19:16</t>
  </si>
  <si>
    <t>30.10.2020 16:19:34</t>
  </si>
  <si>
    <t>30.10.2020 16:19:36</t>
  </si>
  <si>
    <t>30.10.2020 16:19:42</t>
  </si>
  <si>
    <t>30.10.2020 16:19:43</t>
  </si>
  <si>
    <t>30.10.2020 16:19:52</t>
  </si>
  <si>
    <t>30.10.2020 16:19:55</t>
  </si>
  <si>
    <t>30.10.2020 16:19:57</t>
  </si>
  <si>
    <t>30.10.2020 16:19:58</t>
  </si>
  <si>
    <t>30.10.2020 16:20:01</t>
  </si>
  <si>
    <t>30.10.2020 16:20:03</t>
  </si>
  <si>
    <t>30.10.2020 16:20:04</t>
  </si>
  <si>
    <t>30.10.2020 16:20:06</t>
  </si>
  <si>
    <t>30.10.2020 16:20:09</t>
  </si>
  <si>
    <t>30.10.2020 16:20:12</t>
  </si>
  <si>
    <t>30.10.2020 16:20:13</t>
  </si>
  <si>
    <t>30.10.2020 16:20:18</t>
  </si>
  <si>
    <t>30.10.2020 16:20:19</t>
  </si>
  <si>
    <t>30.10.2020 16:20:24</t>
  </si>
  <si>
    <t>30.10.2020 16:20:25</t>
  </si>
  <si>
    <t>30.10.2020 16:20:27</t>
  </si>
  <si>
    <t>30.10.2020 16:20:28</t>
  </si>
  <si>
    <t>30.10.2020 16:20:30</t>
  </si>
  <si>
    <t>30.10.2020 16:20:31</t>
  </si>
  <si>
    <t>30.10.2020 16:20:38</t>
  </si>
  <si>
    <t>30.10.2020 16:20:39</t>
  </si>
  <si>
    <t>30.10.2020 16:20:40</t>
  </si>
  <si>
    <t>30.10.2020 16:20:48</t>
  </si>
  <si>
    <t>30.10.2020 16:20:50</t>
  </si>
  <si>
    <t>30.10.2020 16:20:51</t>
  </si>
  <si>
    <t>30.10.2020 16:20:53</t>
  </si>
  <si>
    <t>30.10.2020 16:20:54</t>
  </si>
  <si>
    <t>30.10.2020 16:21:00</t>
  </si>
  <si>
    <t>30.10.2020 16:21:03</t>
  </si>
  <si>
    <t>30.10.2020 16:21:12</t>
  </si>
  <si>
    <t>30.10.2020 16:21:13</t>
  </si>
  <si>
    <t>30.10.2020 16:21:15</t>
  </si>
  <si>
    <t>30.10.2020 16:21:24</t>
  </si>
  <si>
    <t>30.10.2020 16:21:27</t>
  </si>
  <si>
    <t>30.10.2020 16:21:28</t>
  </si>
  <si>
    <t>30.10.2020 16:21:30</t>
  </si>
  <si>
    <t>30.10.2020 16:21:31</t>
  </si>
  <si>
    <t>30.10.2020 16:21:33</t>
  </si>
  <si>
    <t>30.10.2020 16:21:34</t>
  </si>
  <si>
    <t>30.10.2020 16:21:37</t>
  </si>
  <si>
    <t>30.10.2020 16:21:39</t>
  </si>
  <si>
    <t>30.10.2020 16:21:40</t>
  </si>
  <si>
    <t>30.10.2020 16:21:43</t>
  </si>
  <si>
    <t>30.10.2020 16:21:45</t>
  </si>
  <si>
    <t>30.10.2020 16:22:06</t>
  </si>
  <si>
    <t>30.10.2020 16:22:07</t>
  </si>
  <si>
    <t>30.10.2020 16:22:09</t>
  </si>
  <si>
    <t>30.10.2020 16:22:10</t>
  </si>
  <si>
    <t>30.10.2020 16:22:12</t>
  </si>
  <si>
    <t>30.10.2020 16:22:15</t>
  </si>
  <si>
    <t>30.10.2020 16:22:16</t>
  </si>
  <si>
    <t>30.10.2020 16:22:18</t>
  </si>
  <si>
    <t>30.10.2020 16:22:19</t>
  </si>
  <si>
    <t>30.10.2020 16:22:39</t>
  </si>
  <si>
    <t>30.10.2020 16:22:40</t>
  </si>
  <si>
    <t>30.10.2020 16:22:43</t>
  </si>
  <si>
    <t>30.10.2020 16:22:45</t>
  </si>
  <si>
    <t>30.10.2020 16:22:46</t>
  </si>
  <si>
    <t>30.10.2020 16:23:04</t>
  </si>
  <si>
    <t>30.10.2020 16:23:06</t>
  </si>
  <si>
    <t>30.10.2020 16:23:07</t>
  </si>
  <si>
    <t>30.10.2020 16:23:13</t>
  </si>
  <si>
    <t>30.10.2020 16:23:15</t>
  </si>
  <si>
    <t>30.10.2020 16:23:16</t>
  </si>
  <si>
    <t>30.10.2020 16:23:19</t>
  </si>
  <si>
    <t>30.10.2020 16:23:21</t>
  </si>
  <si>
    <t>30.10.2020 16:23:24</t>
  </si>
  <si>
    <t>30.10.2020 16:23:34</t>
  </si>
  <si>
    <t>30.10.2020 16:23:36</t>
  </si>
  <si>
    <t>30.10.2020 16:23:37</t>
  </si>
  <si>
    <t>30.10.2020 16:23:39</t>
  </si>
  <si>
    <t>30.10.2020 16:23:48</t>
  </si>
  <si>
    <t>30.10.2020 16:23:52</t>
  </si>
  <si>
    <t>30.10.2020 16:24:00</t>
  </si>
  <si>
    <t>30.10.2020 16:24:01</t>
  </si>
  <si>
    <t>30.10.2020 16:24:03</t>
  </si>
  <si>
    <t>30.10.2020 16:24:13</t>
  </si>
  <si>
    <t>30.10.2020 16:24:21</t>
  </si>
  <si>
    <t>30.10.2020 16:24:22</t>
  </si>
  <si>
    <t>30.10.2020 16:24:24</t>
  </si>
  <si>
    <t>30.10.2020 16:24:25</t>
  </si>
  <si>
    <t>30.10.2020 16:24:27</t>
  </si>
  <si>
    <t>30.10.2020 16:24:40</t>
  </si>
  <si>
    <t>30.10.2020 16:24:42</t>
  </si>
  <si>
    <t>30.10.2020 16:24:43</t>
  </si>
  <si>
    <t>30.10.2020 16:25:22</t>
  </si>
  <si>
    <t>30.10.2020 16:25:24</t>
  </si>
  <si>
    <t>30.10.2020 16:25:25</t>
  </si>
  <si>
    <t>30.10.2020 16:25:27</t>
  </si>
  <si>
    <t>30.10.2020 16:25:30</t>
  </si>
  <si>
    <t>30.10.2020 16:25:33</t>
  </si>
  <si>
    <t>30.10.2020 16:25:34</t>
  </si>
  <si>
    <t>30.10.2020 16:25:49</t>
  </si>
  <si>
    <t>30.10.2020 16:25:51</t>
  </si>
  <si>
    <t>30.10.2020 16:25:52</t>
  </si>
  <si>
    <t>30.10.2020 16:26:09</t>
  </si>
  <si>
    <t>30.10.2020 16:26:10</t>
  </si>
  <si>
    <t>30.10.2020 16:26:22</t>
  </si>
  <si>
    <t>30.10.2020 16:26:25</t>
  </si>
  <si>
    <t>30.10.2020 16:26:27</t>
  </si>
  <si>
    <t>30.10.2020 16:26:28</t>
  </si>
  <si>
    <t>30.10.2020 16:26:31</t>
  </si>
  <si>
    <t>30.10.2020 16:26:33</t>
  </si>
  <si>
    <t>30.10.2020 16:26:48</t>
  </si>
  <si>
    <t>30.10.2020 16:26:49</t>
  </si>
  <si>
    <t>30.10.2020 16:26:51</t>
  </si>
  <si>
    <t>30.10.2020 16:26:52</t>
  </si>
  <si>
    <t>30.10.2020 16:26:54</t>
  </si>
  <si>
    <t>30.10.2020 16:26:55</t>
  </si>
  <si>
    <t>30.10.2020 16:26:57</t>
  </si>
  <si>
    <t>30.10.2020 16:26:58</t>
  </si>
  <si>
    <t>30.10.2020 16:27:00</t>
  </si>
  <si>
    <t>30.10.2020 16:27:01</t>
  </si>
  <si>
    <t>30.10.2020 16:27:23</t>
  </si>
  <si>
    <t>30.10.2020 16:27:24</t>
  </si>
  <si>
    <t>30.10.2020 16:27:26</t>
  </si>
  <si>
    <t>30.10.2020 16:27:27</t>
  </si>
  <si>
    <t>30.10.2020 16:27:30</t>
  </si>
  <si>
    <t>30.10.2020 16:27:32</t>
  </si>
  <si>
    <t>30.10.2020 16:27:33</t>
  </si>
  <si>
    <t>30.10.2020 16:27:35</t>
  </si>
  <si>
    <t>30.10.2020 16:27:51</t>
  </si>
  <si>
    <t>30.10.2020 16:27:53</t>
  </si>
  <si>
    <t>30.10.2020 16:27:54</t>
  </si>
  <si>
    <t>30.10.2020 16:28:03</t>
  </si>
  <si>
    <t>30.10.2020 16:28:04</t>
  </si>
  <si>
    <t>30.10.2020 16:28:06</t>
  </si>
  <si>
    <t>30.10.2020 16:28:07</t>
  </si>
  <si>
    <t>30.10.2020 16:28:43</t>
  </si>
  <si>
    <t>30.10.2020 16:28:45</t>
  </si>
  <si>
    <t>30.10.2020 16:28:46</t>
  </si>
  <si>
    <t>30.10.2020 16:29:10</t>
  </si>
  <si>
    <t>30.10.2020 16:29:21</t>
  </si>
  <si>
    <t>30.10.2020 16:29:22</t>
  </si>
  <si>
    <t>30.10.2020 16:29:36</t>
  </si>
  <si>
    <t>30.10.2020 16:29:37</t>
  </si>
  <si>
    <t>30.10.2020 16:29:39</t>
  </si>
  <si>
    <t>30.10.2020 16:29:40</t>
  </si>
  <si>
    <t>30.10.2020 16:29:45</t>
  </si>
  <si>
    <t>30.10.2020 16:30:01</t>
  </si>
  <si>
    <t>30.10.2020 16:30:03</t>
  </si>
  <si>
    <t>30.10.2020 16:30:15</t>
  </si>
  <si>
    <t>30.10.2020 16:30:16</t>
  </si>
  <si>
    <t>30.10.2020 16:30:18</t>
  </si>
  <si>
    <t>30.10.2020 16:30:19</t>
  </si>
  <si>
    <t>30.10.2020 16:30:25</t>
  </si>
  <si>
    <t>30.10.2020 16:30:27</t>
  </si>
  <si>
    <t>30.10.2020 16:30:28</t>
  </si>
  <si>
    <t>30.10.2020 16:30:30</t>
  </si>
  <si>
    <t>30.10.2020 16:30:31</t>
  </si>
  <si>
    <t>30.10.2020 16:30:54</t>
  </si>
  <si>
    <t>30.10.2020 16:30:55</t>
  </si>
  <si>
    <t>30.10.2020 16:30:57</t>
  </si>
  <si>
    <t>30.10.2020 16:30:58</t>
  </si>
  <si>
    <t>30.10.2020 16:31:00</t>
  </si>
  <si>
    <t>30.10.2020 16:31:01</t>
  </si>
  <si>
    <t>30.10.2020 16:31:03</t>
  </si>
  <si>
    <t>30.10.2020 16:31:16</t>
  </si>
  <si>
    <t>30.10.2020 16:31:20</t>
  </si>
  <si>
    <t>30.10.2020 16:31:24</t>
  </si>
  <si>
    <t>30.10.2020 16:31:26</t>
  </si>
  <si>
    <t>30.10.2020 16:31:27</t>
  </si>
  <si>
    <t>30.10.2020 16:31:38</t>
  </si>
  <si>
    <t>30.10.2020 16:31:39</t>
  </si>
  <si>
    <t>30.10.2020 16:31:45</t>
  </si>
  <si>
    <t>30.10.2020 16:31:47</t>
  </si>
  <si>
    <t>30.10.2020 16:31:48</t>
  </si>
  <si>
    <t>30.10.2020 16:31:50</t>
  </si>
  <si>
    <t>30.10.2020 16:31:53</t>
  </si>
  <si>
    <t>30.10.2020 16:31:54</t>
  </si>
  <si>
    <t>30.10.2020 16:31:56</t>
  </si>
  <si>
    <t>30.10.2020 16:31:57</t>
  </si>
  <si>
    <t>30.10.2020 16:31:59</t>
  </si>
  <si>
    <t>30.10.2020 16:32:00</t>
  </si>
  <si>
    <t>30.10.2020 16:32:05</t>
  </si>
  <si>
    <t>30.10.2020 16:32:08</t>
  </si>
  <si>
    <t>30.10.2020 16:32:09</t>
  </si>
  <si>
    <t>30.10.2020 16:32:12</t>
  </si>
  <si>
    <t>30.10.2020 16:32:14</t>
  </si>
  <si>
    <t>30.10.2020 16:32:29</t>
  </si>
  <si>
    <t>30.10.2020 16:32:30</t>
  </si>
  <si>
    <t>30.10.2020 16:32:32</t>
  </si>
  <si>
    <t>30.10.2020 16:32:35</t>
  </si>
  <si>
    <t>30.10.2020 16:32:36</t>
  </si>
  <si>
    <t>30.10.2020 16:32:38</t>
  </si>
  <si>
    <t>30.10.2020 16:32:45</t>
  </si>
  <si>
    <t>30.10.2020 16:32:47</t>
  </si>
  <si>
    <t>30.10.2020 16:32:51</t>
  </si>
  <si>
    <t>30.10.2020 16:32:57</t>
  </si>
  <si>
    <t>30.10.2020 16:32:59</t>
  </si>
  <si>
    <t>30.10.2020 16:33:19</t>
  </si>
  <si>
    <t>30.10.2020 16:33:20</t>
  </si>
  <si>
    <t>30.10.2020 16:33:22</t>
  </si>
  <si>
    <t>30.10.2020 16:33:25</t>
  </si>
  <si>
    <t>30.10.2020 16:33:26</t>
  </si>
  <si>
    <t>30.10.2020 16:33:28</t>
  </si>
  <si>
    <t>30.10.2020 16:33:29</t>
  </si>
  <si>
    <t>30.10.2020 16:33:35</t>
  </si>
  <si>
    <t>30.10.2020 16:33:37</t>
  </si>
  <si>
    <t>30.10.2020 16:33:43</t>
  </si>
  <si>
    <t>30.10.2020 16:33:44</t>
  </si>
  <si>
    <t>30.10.2020 16:33:59</t>
  </si>
  <si>
    <t>30.10.2020 16:34:04</t>
  </si>
  <si>
    <t>30.10.2020 16:34:05</t>
  </si>
  <si>
    <t>30.10.2020 16:34:07</t>
  </si>
  <si>
    <t>30.10.2020 16:34:10</t>
  </si>
  <si>
    <t>30.10.2020 16:34:11</t>
  </si>
  <si>
    <t>30.10.2020 16:34:13</t>
  </si>
  <si>
    <t>30.10.2020 16:34:36</t>
  </si>
  <si>
    <t>30.10.2020 16:34:37</t>
  </si>
  <si>
    <t>30.10.2020 16:34:39</t>
  </si>
  <si>
    <t>30.10.2020 16:34:52</t>
  </si>
  <si>
    <t>30.10.2020 16:34:54</t>
  </si>
  <si>
    <t>30.10.2020 16:34:55</t>
  </si>
  <si>
    <t>30.10.2020 16:34:57</t>
  </si>
  <si>
    <t>30.10.2020 16:34:58</t>
  </si>
  <si>
    <t>30.10.2020 16:35:00</t>
  </si>
  <si>
    <t>30.10.2020 16:35:01</t>
  </si>
  <si>
    <t>30.10.2020 16:35:03</t>
  </si>
  <si>
    <t>30.10.2020 16:35:07</t>
  </si>
  <si>
    <t>30.10.2020 16:35:09</t>
  </si>
  <si>
    <t>30.10.2020 16:35:28</t>
  </si>
  <si>
    <t>30.10.2020 16:35:31</t>
  </si>
  <si>
    <t>30.10.2020 16:35:37</t>
  </si>
  <si>
    <t>30.10.2020 16:35:39</t>
  </si>
  <si>
    <t>30.10.2020 16:35:42</t>
  </si>
  <si>
    <t>30.10.2020 16:35:45</t>
  </si>
  <si>
    <t>30.10.2020 16:35:46</t>
  </si>
  <si>
    <t>30.10.2020 16:35:48</t>
  </si>
  <si>
    <t>30.10.2020 16:35:54</t>
  </si>
  <si>
    <t>30.10.2020 16:35:55</t>
  </si>
  <si>
    <t>30.10.2020 16:36:07</t>
  </si>
  <si>
    <t>30.10.2020 16:36:09</t>
  </si>
  <si>
    <t>30.10.2020 16:36:10</t>
  </si>
  <si>
    <t>30.10.2020 16:36:12</t>
  </si>
  <si>
    <t>30.10.2020 16:36:13</t>
  </si>
  <si>
    <t>30.10.2020 16:36:18</t>
  </si>
  <si>
    <t>30.10.2020 16:36:32</t>
  </si>
  <si>
    <t>30.10.2020 16:36:33</t>
  </si>
  <si>
    <t>30.10.2020 16:36:35</t>
  </si>
  <si>
    <t>30.10.2020 16:36:44</t>
  </si>
  <si>
    <t>30.10.2020 16:36:47</t>
  </si>
  <si>
    <t>30.10.2020 16:37:06</t>
  </si>
  <si>
    <t>30.10.2020 16:37:07</t>
  </si>
  <si>
    <t>30.10.2020 16:37:09</t>
  </si>
  <si>
    <t>30.10.2020 16:37:10</t>
  </si>
  <si>
    <t>30.10.2020 16:37:16</t>
  </si>
  <si>
    <t>30.10.2020 16:37:18</t>
  </si>
  <si>
    <t>30.10.2020 16:37:19</t>
  </si>
  <si>
    <t>30.10.2020 16:37:21</t>
  </si>
  <si>
    <t>30.10.2020 16:37:27</t>
  </si>
  <si>
    <t>30.10.2020 16:37:37</t>
  </si>
  <si>
    <t>30.10.2020 16:37:39</t>
  </si>
  <si>
    <t>30.10.2020 16:37:46</t>
  </si>
  <si>
    <t>30.10.2020 16:37:48</t>
  </si>
  <si>
    <t>30.10.2020 16:37:49</t>
  </si>
  <si>
    <t>30.10.2020 16:37:52</t>
  </si>
  <si>
    <t>30.10.2020 16:37:58</t>
  </si>
  <si>
    <t>30.10.2020 16:38:00</t>
  </si>
  <si>
    <t>30.10.2020 16:38:01</t>
  </si>
  <si>
    <t>30.10.2020 16:38:04</t>
  </si>
  <si>
    <t>30.10.2020 16:38:06</t>
  </si>
  <si>
    <t>30.10.2020 16:38:07</t>
  </si>
  <si>
    <t>30.10.2020 16:38:12</t>
  </si>
  <si>
    <t>30.10.2020 16:38:16</t>
  </si>
  <si>
    <t>30.10.2020 16:38:18</t>
  </si>
  <si>
    <t>30.10.2020 16:38:19</t>
  </si>
  <si>
    <t>30.10.2020 16:38:21</t>
  </si>
  <si>
    <t>30.10.2020 16:38:22</t>
  </si>
  <si>
    <t>30.10.2020 16:38:41</t>
  </si>
  <si>
    <t>30.10.2020 16:38:42</t>
  </si>
  <si>
    <t>30.10.2020 16:38:57</t>
  </si>
  <si>
    <t>30.10.2020 16:39:12</t>
  </si>
  <si>
    <t>30.10.2020 16:39:14</t>
  </si>
  <si>
    <t>30.10.2020 16:39:23</t>
  </si>
  <si>
    <t>30.10.2020 16:39:24</t>
  </si>
  <si>
    <t>30.10.2020 16:39:27</t>
  </si>
  <si>
    <t>30.10.2020 16:39:29</t>
  </si>
  <si>
    <t>30.10.2020 16:39:30</t>
  </si>
  <si>
    <t>30.10.2020 16:39:35</t>
  </si>
  <si>
    <t>30.10.2020 16:39:36</t>
  </si>
  <si>
    <t>30.10.2020 16:39:55</t>
  </si>
  <si>
    <t>30.10.2020 16:39:56</t>
  </si>
  <si>
    <t>30.10.2020 16:40:07</t>
  </si>
  <si>
    <t>30.10.2020 16:40:09</t>
  </si>
  <si>
    <t>30.10.2020 16:40:10</t>
  </si>
  <si>
    <t>30.10.2020 16:40:16</t>
  </si>
  <si>
    <t>30.10.2020 16:40:18</t>
  </si>
  <si>
    <t>30.10.2020 16:40:19</t>
  </si>
  <si>
    <t>30.10.2020 16:40:21</t>
  </si>
  <si>
    <t>30.10.2020 16:40:36</t>
  </si>
  <si>
    <t>30.10.2020 16:40:37</t>
  </si>
  <si>
    <t>30.10.2020 16:40:42</t>
  </si>
  <si>
    <t>30.10.2020 16:40:43</t>
  </si>
  <si>
    <t>30.10.2020 16:40:48</t>
  </si>
  <si>
    <t>30.10.2020 16:40:49</t>
  </si>
  <si>
    <t>30.10.2020 16:40:51</t>
  </si>
  <si>
    <t>30.10.2020 16:41:04</t>
  </si>
  <si>
    <t>30.10.2020 16:41:06</t>
  </si>
  <si>
    <t>30.10.2020 16:41:19</t>
  </si>
  <si>
    <t>30.10.2020 16:41:21</t>
  </si>
  <si>
    <t>30.10.2020 16:41:36</t>
  </si>
  <si>
    <t>30.10.2020 16:41:37</t>
  </si>
  <si>
    <t>30.10.2020 16:41:43</t>
  </si>
  <si>
    <t>30.10.2020 16:41:48</t>
  </si>
  <si>
    <t>30.10.2020 16:41:49</t>
  </si>
  <si>
    <t>30.10.2020 16:41:51</t>
  </si>
  <si>
    <t>30.10.2020 16:41:52</t>
  </si>
  <si>
    <t>30.10.2020 16:41:54</t>
  </si>
  <si>
    <t>30.10.2020 16:42:06</t>
  </si>
  <si>
    <t>30.10.2020 16:42:07</t>
  </si>
  <si>
    <t>30.10.2020 16:42:09</t>
  </si>
  <si>
    <t>30.10.2020 16:42:12</t>
  </si>
  <si>
    <t>30.10.2020 16:42:13</t>
  </si>
  <si>
    <t>30.10.2020 16:42:16</t>
  </si>
  <si>
    <t>30.10.2020 16:42:43</t>
  </si>
  <si>
    <t>30.10.2020 16:42:45</t>
  </si>
  <si>
    <t>30.10.2020 16:42:46</t>
  </si>
  <si>
    <t>30.10.2020 16:42:48</t>
  </si>
  <si>
    <t>30.10.2020 16:42:49</t>
  </si>
  <si>
    <t>30.10.2020 16:42:55</t>
  </si>
  <si>
    <t>30.10.2020 16:42:57</t>
  </si>
  <si>
    <t>30.10.2020 16:43:15</t>
  </si>
  <si>
    <t>30.10.2020 16:43:17</t>
  </si>
  <si>
    <t>30.10.2020 16:43:18</t>
  </si>
  <si>
    <t>30.10.2020 16:43:20</t>
  </si>
  <si>
    <t>30.10.2020 16:43:27</t>
  </si>
  <si>
    <t>30.10.2020 16:43:29</t>
  </si>
  <si>
    <t>30.10.2020 16:43:53</t>
  </si>
  <si>
    <t>30.10.2020 16:43:54</t>
  </si>
  <si>
    <t>30.10.2020 16:43:56</t>
  </si>
  <si>
    <t>30.10.2020 16:43:59</t>
  </si>
  <si>
    <t>30.10.2020 16:44:02</t>
  </si>
  <si>
    <t>30.10.2020 16:44:11</t>
  </si>
  <si>
    <t>30.10.2020 16:44:12</t>
  </si>
  <si>
    <t>30.10.2020 16:44:14</t>
  </si>
  <si>
    <t>30.10.2020 16:44:23</t>
  </si>
  <si>
    <t>30.10.2020 16:44:37</t>
  </si>
  <si>
    <t>30.10.2020 16:44:38</t>
  </si>
  <si>
    <t>30.10.2020 16:44:40</t>
  </si>
  <si>
    <t>30.10.2020 16:44:49</t>
  </si>
  <si>
    <t>30.10.2020 16:44:50</t>
  </si>
  <si>
    <t>30.10.2020 16:44:53</t>
  </si>
  <si>
    <t>30.10.2020 16:44:55</t>
  </si>
  <si>
    <t>30.10.2020 16:45:22</t>
  </si>
  <si>
    <t>30.10.2020 16:45:28</t>
  </si>
  <si>
    <t>30.10.2020 16:45:30</t>
  </si>
  <si>
    <t>30.10.2020 16:45:31</t>
  </si>
  <si>
    <t>30.10.2020 16:45:33</t>
  </si>
  <si>
    <t>30.10.2020 16:45:34</t>
  </si>
  <si>
    <t>30.10.2020 16:45:39</t>
  </si>
  <si>
    <t>30.10.2020 16:45:40</t>
  </si>
  <si>
    <t>30.10.2020 16:45:42</t>
  </si>
  <si>
    <t>30.10.2020 16:45:43</t>
  </si>
  <si>
    <t>30.10.2020 16:45:45</t>
  </si>
  <si>
    <t>30.10.2020 16:45:46</t>
  </si>
  <si>
    <t>30.10.2020 16:45:49</t>
  </si>
  <si>
    <t>30.10.2020 16:45:51</t>
  </si>
  <si>
    <t>30.10.2020 16:45:52</t>
  </si>
  <si>
    <t>30.10.2020 16:46:13</t>
  </si>
  <si>
    <t>30.10.2020 16:46:15</t>
  </si>
  <si>
    <t>30.10.2020 16:46:16</t>
  </si>
  <si>
    <t>30.10.2020 16:46:18</t>
  </si>
  <si>
    <t>30.10.2020 16:46:19</t>
  </si>
  <si>
    <t>30.10.2020 16:46:27</t>
  </si>
  <si>
    <t>30.10.2020 16:46:28</t>
  </si>
  <si>
    <t>30.10.2020 16:46:30</t>
  </si>
  <si>
    <t>30.10.2020 16:46:31</t>
  </si>
  <si>
    <t>30.10.2020 16:46:33</t>
  </si>
  <si>
    <t>30.10.2020 16:46:34</t>
  </si>
  <si>
    <t>30.10.2020 16:46:36</t>
  </si>
  <si>
    <t>30.10.2020 16:46:45</t>
  </si>
  <si>
    <t>30.10.2020 16:47:01</t>
  </si>
  <si>
    <t>30.10.2020 16:47:03</t>
  </si>
  <si>
    <t>30.10.2020 16:47:04</t>
  </si>
  <si>
    <t>30.10.2020 16:47:06</t>
  </si>
  <si>
    <t>30.10.2020 16:47:09</t>
  </si>
  <si>
    <t>30.10.2020 16:47:10</t>
  </si>
  <si>
    <t>30.10.2020 16:47:12</t>
  </si>
  <si>
    <t>30.10.2020 16:47:15</t>
  </si>
  <si>
    <t>30.10.2020 16:47:16</t>
  </si>
  <si>
    <t>30.10.2020 16:47:19</t>
  </si>
  <si>
    <t>30.10.2020 16:47:21</t>
  </si>
  <si>
    <t>30.10.2020 16:47:22</t>
  </si>
  <si>
    <t>30.10.2020 16:47:24</t>
  </si>
  <si>
    <t>30.10.2020 16:47:48</t>
  </si>
  <si>
    <t>30.10.2020 16:47:49</t>
  </si>
  <si>
    <t>30.10.2020 16:47:51</t>
  </si>
  <si>
    <t>30.10.2020 16:48:00</t>
  </si>
  <si>
    <t>30.10.2020 16:48:01</t>
  </si>
  <si>
    <t>30.10.2020 16:48:03</t>
  </si>
  <si>
    <t>30.10.2020 16:48:04</t>
  </si>
  <si>
    <t>30.10.2020 16:48:06</t>
  </si>
  <si>
    <t>30.10.2020 16:48:07</t>
  </si>
  <si>
    <t>30.10.2020 16:48:09</t>
  </si>
  <si>
    <t>30.10.2020 16:48:13</t>
  </si>
  <si>
    <t>30.10.2020 16:48:15</t>
  </si>
  <si>
    <t>30.10.2020 16:48:19</t>
  </si>
  <si>
    <t>30.10.2020 16:48:21</t>
  </si>
  <si>
    <t>30.10.2020 16:48:40</t>
  </si>
  <si>
    <t>30.10.2020 16:48:42</t>
  </si>
  <si>
    <t>30.10.2020 16:48:43</t>
  </si>
  <si>
    <t>30.10.2020 16:48:45</t>
  </si>
  <si>
    <t>30.10.2020 16:48:46</t>
  </si>
  <si>
    <t>30.10.2020 16:48:49</t>
  </si>
  <si>
    <t>30.10.2020 16:48:51</t>
  </si>
  <si>
    <t>30.10.2020 16:48:54</t>
  </si>
  <si>
    <t>30.10.2020 16:48:57</t>
  </si>
  <si>
    <t>30.10.2020 16:48:58</t>
  </si>
  <si>
    <t>30.10.2020 16:49:03</t>
  </si>
  <si>
    <t>30.10.2020 16:49:04</t>
  </si>
  <si>
    <t>30.10.2020 16:49:06</t>
  </si>
  <si>
    <t>30.10.2020 16:49:07</t>
  </si>
  <si>
    <t>30.10.2020 16:49:09</t>
  </si>
  <si>
    <t>30.10.2020 16:49:13</t>
  </si>
  <si>
    <t>30.10.2020 16:49:15</t>
  </si>
  <si>
    <t>30.10.2020 16:49:16</t>
  </si>
  <si>
    <t>30.10.2020 16:49:18</t>
  </si>
  <si>
    <t>30.10.2020 16:49:19</t>
  </si>
  <si>
    <t>30.10.2020 16:49:21</t>
  </si>
  <si>
    <t>30.10.2020 16:49:45</t>
  </si>
  <si>
    <t>30.10.2020 16:49:47</t>
  </si>
  <si>
    <t>30.10.2020 16:49:50</t>
  </si>
  <si>
    <t>30.10.2020 16:49:51</t>
  </si>
  <si>
    <t>30.10.2020 16:49:53</t>
  </si>
  <si>
    <t>30.10.2020 16:49:54</t>
  </si>
  <si>
    <t>30.10.2020 16:49:56</t>
  </si>
  <si>
    <t>30.10.2020 16:50:07</t>
  </si>
  <si>
    <t>30.10.2020 16:50:09</t>
  </si>
  <si>
    <t>30.10.2020 16:50:15</t>
  </si>
  <si>
    <t>30.10.2020 16:50:16</t>
  </si>
  <si>
    <t>30.10.2020 16:50:18</t>
  </si>
  <si>
    <t>30.10.2020 16:50:19</t>
  </si>
  <si>
    <t>30.10.2020 16:50:21</t>
  </si>
  <si>
    <t>30.10.2020 16:50:22</t>
  </si>
  <si>
    <t>30.10.2020 16:50:24</t>
  </si>
  <si>
    <t>30.10.2020 16:50:27</t>
  </si>
  <si>
    <t>30.10.2020 16:50:28</t>
  </si>
  <si>
    <t>30.10.2020 16:50:30</t>
  </si>
  <si>
    <t>30.10.2020 16:50:43</t>
  </si>
  <si>
    <t>30.10.2020 16:50:45</t>
  </si>
  <si>
    <t>30.10.2020 16:50:51</t>
  </si>
  <si>
    <t>30.10.2020 16:50:52</t>
  </si>
  <si>
    <t>30.10.2020 16:50:54</t>
  </si>
  <si>
    <t>30.10.2020 16:50:58</t>
  </si>
  <si>
    <t>30.10.2020 16:51:00</t>
  </si>
  <si>
    <t>30.10.2020 16:51:10</t>
  </si>
  <si>
    <t>30.10.2020 16:51:32</t>
  </si>
  <si>
    <t>30.10.2020 16:51:33</t>
  </si>
  <si>
    <t>30.10.2020 16:51:41</t>
  </si>
  <si>
    <t>30.10.2020 16:51:42</t>
  </si>
  <si>
    <t>30.10.2020 16:51:44</t>
  </si>
  <si>
    <t>30.10.2020 16:51:56</t>
  </si>
  <si>
    <t>30.10.2020 16:51:57</t>
  </si>
  <si>
    <t>30.10.2020 16:52:12</t>
  </si>
  <si>
    <t>30.10.2020 16:52:14</t>
  </si>
  <si>
    <t>30.10.2020 16:52:27</t>
  </si>
  <si>
    <t>30.10.2020 16:52:29</t>
  </si>
  <si>
    <t>30.10.2020 16:52:35</t>
  </si>
  <si>
    <t>30.10.2020 16:52:36</t>
  </si>
  <si>
    <t>30.10.2020 16:52:55</t>
  </si>
  <si>
    <t>30.10.2020 16:52:56</t>
  </si>
  <si>
    <t>30.10.2020 16:52:58</t>
  </si>
  <si>
    <t>30.10.2020 16:52:59</t>
  </si>
  <si>
    <t>30.10.2020 16:53:01</t>
  </si>
  <si>
    <t>30.10.2020 16:53:08</t>
  </si>
  <si>
    <t>30.10.2020 16:53:10</t>
  </si>
  <si>
    <t>30.10.2020 16:53:11</t>
  </si>
  <si>
    <t>30.10.2020 16:53:26</t>
  </si>
  <si>
    <t>30.10.2020 16:53:35</t>
  </si>
  <si>
    <t>30.10.2020 16:53:37</t>
  </si>
  <si>
    <t>30.10.2020 16:53:38</t>
  </si>
  <si>
    <t>30.10.2020 16:53:41</t>
  </si>
  <si>
    <t>30.10.2020 16:53:43</t>
  </si>
  <si>
    <t>30.10.2020 16:53:47</t>
  </si>
  <si>
    <t>30.10.2020 16:53:49</t>
  </si>
  <si>
    <t>30.10.2020 16:53:50</t>
  </si>
  <si>
    <t>30.10.2020 16:53:52</t>
  </si>
  <si>
    <t>30.10.2020 16:53:55</t>
  </si>
  <si>
    <t>30.10.2020 16:53:56</t>
  </si>
  <si>
    <t>30.10.2020 16:53:58</t>
  </si>
  <si>
    <t>30.10.2020 16:53:59</t>
  </si>
  <si>
    <t>30.10.2020 16:54:01</t>
  </si>
  <si>
    <t>30.10.2020 16:54:02</t>
  </si>
  <si>
    <t>30.10.2020 16:54:18</t>
  </si>
  <si>
    <t>30.10.2020 16:54:19</t>
  </si>
  <si>
    <t>30.10.2020 16:54:27</t>
  </si>
  <si>
    <t>30.10.2020 16:54:28</t>
  </si>
  <si>
    <t>30.10.2020 16:54:36</t>
  </si>
  <si>
    <t>30.10.2020 16:54:37</t>
  </si>
  <si>
    <t>30.10.2020 16:54:43</t>
  </si>
  <si>
    <t>30.10.2020 16:54:45</t>
  </si>
  <si>
    <t>30.10.2020 16:54:46</t>
  </si>
  <si>
    <t>30.10.2020 16:54:48</t>
  </si>
  <si>
    <t>30.10.2020 16:54:51</t>
  </si>
  <si>
    <t>30.10.2020 16:54:52</t>
  </si>
  <si>
    <t>30.10.2020 16:54:54</t>
  </si>
  <si>
    <t>30.10.2020 16:54:55</t>
  </si>
  <si>
    <t>30.10.2020 16:55:06</t>
  </si>
  <si>
    <t>30.10.2020 16:55:07</t>
  </si>
  <si>
    <t>30.10.2020 16:55:09</t>
  </si>
  <si>
    <t>30.10.2020 16:55:15</t>
  </si>
  <si>
    <t>30.10.2020 16:55:16</t>
  </si>
  <si>
    <t>30.10.2020 16:55:18</t>
  </si>
  <si>
    <t>30.10.2020 16:55:28</t>
  </si>
  <si>
    <t>30.10.2020 16:55:33</t>
  </si>
  <si>
    <t>30.10.2020 16:55:34</t>
  </si>
  <si>
    <t>30.10.2020 16:55:36</t>
  </si>
  <si>
    <t>30.10.2020 16:55:37</t>
  </si>
  <si>
    <t>30.10.2020 16:55:39</t>
  </si>
  <si>
    <t>30.10.2020 16:55:40</t>
  </si>
  <si>
    <t>30.10.2020 16:55:42</t>
  </si>
  <si>
    <t>30.10.2020 16:55:43</t>
  </si>
  <si>
    <t>30.10.2020 16:55:46</t>
  </si>
  <si>
    <t>30.10.2020 16:55:48</t>
  </si>
  <si>
    <t>30.10.2020 16:55:52</t>
  </si>
  <si>
    <t>30.10.2020 16:55:54</t>
  </si>
  <si>
    <t>30.10.2020 16:55:57</t>
  </si>
  <si>
    <t>30.10.2020 16:55:58</t>
  </si>
  <si>
    <t>30.10.2020 16:56:27</t>
  </si>
  <si>
    <t>30.10.2020 16:56:29</t>
  </si>
  <si>
    <t>30.10.2020 16:56:30</t>
  </si>
  <si>
    <t>30.10.2020 16:56:32</t>
  </si>
  <si>
    <t>30.10.2020 16:56:38</t>
  </si>
  <si>
    <t>30.10.2020 16:56:39</t>
  </si>
  <si>
    <t>30.10.2020 16:56:41</t>
  </si>
  <si>
    <t>30.10.2020 16:56:42</t>
  </si>
  <si>
    <t>30.10.2020 16:56:45</t>
  </si>
  <si>
    <t>30.10.2020 16:56:47</t>
  </si>
  <si>
    <t>30.10.2020 16:56:54</t>
  </si>
  <si>
    <t>30.10.2020 16:56:56</t>
  </si>
  <si>
    <t>30.10.2020 16:57:30</t>
  </si>
  <si>
    <t>30.10.2020 16:57:31</t>
  </si>
  <si>
    <t>30.10.2020 16:57:33</t>
  </si>
  <si>
    <t>30.10.2020 16:57:34</t>
  </si>
  <si>
    <t>30.10.2020 16:57:36</t>
  </si>
  <si>
    <t>30.10.2020 16:57:54</t>
  </si>
  <si>
    <t>30.10.2020 16:57:55</t>
  </si>
  <si>
    <t>30.10.2020 16:58:12</t>
  </si>
  <si>
    <t>30.10.2020 16:58:14</t>
  </si>
  <si>
    <t>30.10.2020 16:58:15</t>
  </si>
  <si>
    <t>30.10.2020 16:58:24</t>
  </si>
  <si>
    <t>30.10.2020 16:58:27</t>
  </si>
  <si>
    <t>30.10.2020 16:58:29</t>
  </si>
  <si>
    <t>30.10.2020 16:58:36</t>
  </si>
  <si>
    <t>30.10.2020 16:58:38</t>
  </si>
  <si>
    <t>30.10.2020 16:58:39</t>
  </si>
  <si>
    <t>30.10.2020 16:58:41</t>
  </si>
  <si>
    <t>30.10.2020 16:58:42</t>
  </si>
  <si>
    <t>30.10.2020 16:58:56</t>
  </si>
  <si>
    <t>30.10.2020 16:58:57</t>
  </si>
  <si>
    <t>30.10.2020 16:59:15</t>
  </si>
  <si>
    <t>30.10.2020 16:59:17</t>
  </si>
  <si>
    <t>30.10.2020 16:59:18</t>
  </si>
  <si>
    <t>30.10.2020 16:59:20</t>
  </si>
  <si>
    <t>30.10.2020 16:59:21</t>
  </si>
  <si>
    <t>30.10.2020 16:59:23</t>
  </si>
  <si>
    <t>30.10.2020 16:59:24</t>
  </si>
  <si>
    <t>30.10.2020 16:59:26</t>
  </si>
  <si>
    <t>30.10.2020 16:59:53</t>
  </si>
  <si>
    <t>30.10.2020 16:59:55</t>
  </si>
  <si>
    <t>30.10.2020 16:59:56</t>
  </si>
  <si>
    <t>30.10.2020 16:59:58</t>
  </si>
  <si>
    <t>30.10.2020 16:59:59</t>
  </si>
  <si>
    <t>30.10.2020 17:00:01</t>
  </si>
  <si>
    <t>30.10.2020 17:00:08</t>
  </si>
  <si>
    <t>30.10.2020 17:00:14</t>
  </si>
  <si>
    <t>30.10.2020 17:00:20</t>
  </si>
  <si>
    <t>30.10.2020 17:00:22</t>
  </si>
  <si>
    <t>30.10.2020 17:00:37</t>
  </si>
  <si>
    <t>30.10.2020 17:00:41</t>
  </si>
  <si>
    <t>30.10.2020 17:00:55</t>
  </si>
  <si>
    <t>30.10.2020 17:00:57</t>
  </si>
  <si>
    <t>30.10.2020 17:00:58</t>
  </si>
  <si>
    <t>30.10.2020 17:01:03</t>
  </si>
  <si>
    <t>30.10.2020 17:01:04</t>
  </si>
  <si>
    <t>30.10.2020 17:01:09</t>
  </si>
  <si>
    <t>30.10.2020 17:01:18</t>
  </si>
  <si>
    <t>30.10.2020 17:01:21</t>
  </si>
  <si>
    <t>30.10.2020 17:01:22</t>
  </si>
  <si>
    <t>30.10.2020 17:01:33</t>
  </si>
  <si>
    <t>30.10.2020 17:01:34</t>
  </si>
  <si>
    <t>30.10.2020 17:01:36</t>
  </si>
  <si>
    <t>30.10.2020 17:01:37</t>
  </si>
  <si>
    <t>30.10.2020 17:02:09</t>
  </si>
  <si>
    <t>30.10.2020 17:02:10</t>
  </si>
  <si>
    <t>30.10.2020 17:02:12</t>
  </si>
  <si>
    <t>30.10.2020 17:02:15</t>
  </si>
  <si>
    <t>30.10.2020 17:02:18</t>
  </si>
  <si>
    <t>30.10.2020 17:02:28</t>
  </si>
  <si>
    <t>30.10.2020 17:02:30</t>
  </si>
  <si>
    <t>30.10.2020 17:02:34</t>
  </si>
  <si>
    <t>30.10.2020 17:02:36</t>
  </si>
  <si>
    <t>30.10.2020 17:02:51</t>
  </si>
  <si>
    <t>30.10.2020 17:02:52</t>
  </si>
  <si>
    <t>30.10.2020 17:02:54</t>
  </si>
  <si>
    <t>30.10.2020 17:03:03</t>
  </si>
  <si>
    <t>30.10.2020 17:03:12</t>
  </si>
  <si>
    <t>30.10.2020 17:03:13</t>
  </si>
  <si>
    <t>30.10.2020 17:03:18</t>
  </si>
  <si>
    <t>30.10.2020 17:03:19</t>
  </si>
  <si>
    <t>30.10.2020 17:03:21</t>
  </si>
  <si>
    <t>30.10.2020 17:03:22</t>
  </si>
  <si>
    <t>30.10.2020 17:03:24</t>
  </si>
  <si>
    <t>30.10.2020 17:03:55</t>
  </si>
  <si>
    <t>30.10.2020 17:03:57</t>
  </si>
  <si>
    <t>30.10.2020 17:03:58</t>
  </si>
  <si>
    <t>30.10.2020 17:04:00</t>
  </si>
  <si>
    <t>30.10.2020 17:04:01</t>
  </si>
  <si>
    <t>30.10.2020 17:04:35</t>
  </si>
  <si>
    <t>30.10.2020 17:04:36</t>
  </si>
  <si>
    <t>30.10.2020 17:04:38</t>
  </si>
  <si>
    <t>30.10.2020 17:04:41</t>
  </si>
  <si>
    <t>30.10.2020 17:04:45</t>
  </si>
  <si>
    <t>30.10.2020 17:04:47</t>
  </si>
  <si>
    <t>30.10.2020 17:04:53</t>
  </si>
  <si>
    <t>30.10.2020 17:04:54</t>
  </si>
  <si>
    <t>30.10.2020 17:04:59</t>
  </si>
  <si>
    <t>30.10.2020 17:05:00</t>
  </si>
  <si>
    <t>30.10.2020 17:05:11</t>
  </si>
  <si>
    <t>30.10.2020 17:05:12</t>
  </si>
  <si>
    <t>30.10.2020 17:05:18</t>
  </si>
  <si>
    <t>30.10.2020 17:05:21</t>
  </si>
  <si>
    <t>30.10.2020 17:05:27</t>
  </si>
  <si>
    <t>30.10.2020 17:05:29</t>
  </si>
  <si>
    <t>30.10.2020 17:05:38</t>
  </si>
  <si>
    <t>30.10.2020 17:05:42</t>
  </si>
  <si>
    <t>30.10.2020 17:05:44</t>
  </si>
  <si>
    <t>30.10.2020 17:05:47</t>
  </si>
  <si>
    <t>30.10.2020 17:05:48</t>
  </si>
  <si>
    <t>30.10.2020 17:05:50</t>
  </si>
  <si>
    <t>30.10.2020 17:05:51</t>
  </si>
  <si>
    <t>30.10.2020 17:05:53</t>
  </si>
  <si>
    <t>30.10.2020 17:05:55</t>
  </si>
  <si>
    <t>30.10.2020 17:06:06</t>
  </si>
  <si>
    <t>30.10.2020 17:06:10</t>
  </si>
  <si>
    <t>30.10.2020 17:06:12</t>
  </si>
  <si>
    <t>30.10.2020 17:06:13</t>
  </si>
  <si>
    <t>30.10.2020 17:06:15</t>
  </si>
  <si>
    <t>30.10.2020 17:06:30</t>
  </si>
  <si>
    <t>30.10.2020 17:06:39</t>
  </si>
  <si>
    <t>30.10.2020 17:06:40</t>
  </si>
  <si>
    <t>30.10.2020 17:07:13</t>
  </si>
  <si>
    <t>30.10.2020 17:07:15</t>
  </si>
  <si>
    <t>30.10.2020 17:07:16</t>
  </si>
  <si>
    <t>30.10.2020 17:07:18</t>
  </si>
  <si>
    <t>30.10.2020 17:07:19</t>
  </si>
  <si>
    <t>30.10.2020 17:07:21</t>
  </si>
  <si>
    <t>30.10.2020 17:07:24</t>
  </si>
  <si>
    <t>30.10.2020 17:07:27</t>
  </si>
  <si>
    <t>30.10.2020 17:07:33</t>
  </si>
  <si>
    <t>30.10.2020 17:07:34</t>
  </si>
  <si>
    <t>30.10.2020 17:07:36</t>
  </si>
  <si>
    <t>30.10.2020 17:07:40</t>
  </si>
  <si>
    <t>30.10.2020 17:07:42</t>
  </si>
  <si>
    <t>30.10.2020 17:07:43</t>
  </si>
  <si>
    <t>30.10.2020 17:07:45</t>
  </si>
  <si>
    <t>30.10.2020 17:07:46</t>
  </si>
  <si>
    <t>30.10.2020 17:07:51</t>
  </si>
  <si>
    <t>30.10.2020 17:07:52</t>
  </si>
  <si>
    <t>30.10.2020 17:07:55</t>
  </si>
  <si>
    <t>30.10.2020 17:07:57</t>
  </si>
  <si>
    <t>30.10.2020 17:07:58</t>
  </si>
  <si>
    <t>30.10.2020 17:08:18</t>
  </si>
  <si>
    <t>30.10.2020 17:08:19</t>
  </si>
  <si>
    <t>30.10.2020 17:08:22</t>
  </si>
  <si>
    <t>30.10.2020 17:08:24</t>
  </si>
  <si>
    <t>30.10.2020 17:08:29</t>
  </si>
  <si>
    <t>30.10.2020 17:08:32</t>
  </si>
  <si>
    <t>30.10.2020 17:08:33</t>
  </si>
  <si>
    <t>30.10.2020 17:08:35</t>
  </si>
  <si>
    <t>30.10.2020 17:08:48</t>
  </si>
  <si>
    <t>30.10.2020 17:08:50</t>
  </si>
  <si>
    <t>30.10.2020 17:08:51</t>
  </si>
  <si>
    <t>30.10.2020 17:09:04</t>
  </si>
  <si>
    <t>30.10.2020 17:09:06</t>
  </si>
  <si>
    <t>30.10.2020 17:09:07</t>
  </si>
  <si>
    <t>30.10.2020 17:09:15</t>
  </si>
  <si>
    <t>30.10.2020 17:09:16</t>
  </si>
  <si>
    <t>30.10.2020 17:09:18</t>
  </si>
  <si>
    <t>30.10.2020 17:09:19</t>
  </si>
  <si>
    <t>30.10.2020 17:09:21</t>
  </si>
  <si>
    <t>30.10.2020 17:09:22</t>
  </si>
  <si>
    <t>30.10.2020 17:09:28</t>
  </si>
  <si>
    <t>30.10.2020 17:09:30</t>
  </si>
  <si>
    <t>30.10.2020 17:09:31</t>
  </si>
  <si>
    <t>30.10.2020 17:09:42</t>
  </si>
  <si>
    <t>30.10.2020 17:09:43</t>
  </si>
  <si>
    <t>30.10.2020 17:09:45</t>
  </si>
  <si>
    <t>30.10.2020 17:09:46</t>
  </si>
  <si>
    <t>30.10.2020 17:09:48</t>
  </si>
  <si>
    <t>30.10.2020 17:09:54</t>
  </si>
  <si>
    <t>30.10.2020 17:09:57</t>
  </si>
  <si>
    <t>30.10.2020 17:09:58</t>
  </si>
  <si>
    <t>30.10.2020 17:10:00</t>
  </si>
  <si>
    <t>30.10.2020 17:10:01</t>
  </si>
  <si>
    <t>30.10.2020 17:10:03</t>
  </si>
  <si>
    <t>30.10.2020 17:10:04</t>
  </si>
  <si>
    <t>30.10.2020 17:10:06</t>
  </si>
  <si>
    <t>30.10.2020 17:10:10</t>
  </si>
  <si>
    <t>30.10.2020 17:10:15</t>
  </si>
  <si>
    <t>30.10.2020 17:10:16</t>
  </si>
  <si>
    <t>30.10.2020 17:10:18</t>
  </si>
  <si>
    <t>30.10.2020 17:10:19</t>
  </si>
  <si>
    <t>30.10.2020 17:10:21</t>
  </si>
  <si>
    <t>30.10.2020 17:10:56</t>
  </si>
  <si>
    <t>30.10.2020 17:11:02</t>
  </si>
  <si>
    <t>30.10.2020 17:11:03</t>
  </si>
  <si>
    <t>30.10.2020 17:11:05</t>
  </si>
  <si>
    <t>30.10.2020 17:11:06</t>
  </si>
  <si>
    <t>30.10.2020 17:11:15</t>
  </si>
  <si>
    <t>30.10.2020 17:11:17</t>
  </si>
  <si>
    <t>30.10.2020 17:11:18</t>
  </si>
  <si>
    <t>30.10.2020 17:11:21</t>
  </si>
  <si>
    <t>30.10.2020 17:11:23</t>
  </si>
  <si>
    <t>30.10.2020 17:11:24</t>
  </si>
  <si>
    <t>30.10.2020 17:11:29</t>
  </si>
  <si>
    <t>30.10.2020 17:11:32</t>
  </si>
  <si>
    <t>30.10.2020 17:11:56</t>
  </si>
  <si>
    <t>30.10.2020 17:11:57</t>
  </si>
  <si>
    <t>30.10.2020 17:11:59</t>
  </si>
  <si>
    <t>30.10.2020 17:12:00</t>
  </si>
  <si>
    <t>30.10.2020 17:12:02</t>
  </si>
  <si>
    <t>30.10.2020 17:12:04</t>
  </si>
  <si>
    <t>30.10.2020 17:12:05</t>
  </si>
  <si>
    <t>30.10.2020 17:12:07</t>
  </si>
  <si>
    <t>30.10.2020 17:12:08</t>
  </si>
  <si>
    <t>30.10.2020 17:12:23</t>
  </si>
  <si>
    <t>30.10.2020 17:12:26</t>
  </si>
  <si>
    <t>30.10.2020 17:12:28</t>
  </si>
  <si>
    <t>30.10.2020 17:12:40</t>
  </si>
  <si>
    <t>30.10.2020 17:12:41</t>
  </si>
  <si>
    <t>30.10.2020 17:13:01</t>
  </si>
  <si>
    <t>30.10.2020 17:13:03</t>
  </si>
  <si>
    <t>30.10.2020 17:13:04</t>
  </si>
  <si>
    <t>30.10.2020 17:13:06</t>
  </si>
  <si>
    <t>30.10.2020 17:13:07</t>
  </si>
  <si>
    <t>30.10.2020 17:13:09</t>
  </si>
  <si>
    <t>30.10.2020 17:13:28</t>
  </si>
  <si>
    <t>30.10.2020 17:13:31</t>
  </si>
  <si>
    <t>30.10.2020 17:13:34</t>
  </si>
  <si>
    <t>30.10.2020 17:13:36</t>
  </si>
  <si>
    <t>30.10.2020 17:13:37</t>
  </si>
  <si>
    <t>30.10.2020 17:13:45</t>
  </si>
  <si>
    <t>30.10.2020 17:13:48</t>
  </si>
  <si>
    <t>30.10.2020 17:13:52</t>
  </si>
  <si>
    <t>30.10.2020 17:13:54</t>
  </si>
  <si>
    <t>30.10.2020 17:13:55</t>
  </si>
  <si>
    <t>30.10.2020 17:13:57</t>
  </si>
  <si>
    <t>30.10.2020 17:13:58</t>
  </si>
  <si>
    <t>30.10.2020 17:14:03</t>
  </si>
  <si>
    <t>30.10.2020 17:14:04</t>
  </si>
  <si>
    <t>30.10.2020 17:14:06</t>
  </si>
  <si>
    <t>30.10.2020 17:14:09</t>
  </si>
  <si>
    <t>30.10.2020 17:14:10</t>
  </si>
  <si>
    <t>30.10.2020 17:14:12</t>
  </si>
  <si>
    <t>30.10.2020 17:14:13</t>
  </si>
  <si>
    <t>30.10.2020 17:14:16</t>
  </si>
  <si>
    <t>30.10.2020 17:14:18</t>
  </si>
  <si>
    <t>30.10.2020 17:14:19</t>
  </si>
  <si>
    <t>30.10.2020 17:14:21</t>
  </si>
  <si>
    <t>30.10.2020 17:14:32</t>
  </si>
  <si>
    <t>30.10.2020 17:14:39</t>
  </si>
  <si>
    <t>30.10.2020 17:14:41</t>
  </si>
  <si>
    <t>30.10.2020 17:14:42</t>
  </si>
  <si>
    <t>30.10.2020 17:14:44</t>
  </si>
  <si>
    <t>30.10.2020 17:14:45</t>
  </si>
  <si>
    <t>30.10.2020 17:14:47</t>
  </si>
  <si>
    <t>30.10.2020 17:14:48</t>
  </si>
  <si>
    <t>30.10.2020 17:14:50</t>
  </si>
  <si>
    <t>30.10.2020 17:14:54</t>
  </si>
  <si>
    <t>30.10.2020 17:14:56</t>
  </si>
  <si>
    <t>30.10.2020 17:14:57</t>
  </si>
  <si>
    <t>30.10.2020 17:14:59</t>
  </si>
  <si>
    <t>30.10.2020 17:15:00</t>
  </si>
  <si>
    <t>30.10.2020 17:15:02</t>
  </si>
  <si>
    <t>30.10.2020 17:15:03</t>
  </si>
  <si>
    <t>30.10.2020 17:15:05</t>
  </si>
  <si>
    <t>30.10.2020 17:15:08</t>
  </si>
  <si>
    <t>30.10.2020 17:15:21</t>
  </si>
  <si>
    <t>30.10.2020 17:15:23</t>
  </si>
  <si>
    <t>30.10.2020 17:15:24</t>
  </si>
  <si>
    <t>30.10.2020 17:15:26</t>
  </si>
  <si>
    <t>30.10.2020 17:15:27</t>
  </si>
  <si>
    <t>30.10.2020 17:15:30</t>
  </si>
  <si>
    <t>30.10.2020 17:15:33</t>
  </si>
  <si>
    <t>30.10.2020 17:15:35</t>
  </si>
  <si>
    <t>30.10.2020 17:15:36</t>
  </si>
  <si>
    <t>30.10.2020 17:15:38</t>
  </si>
  <si>
    <t>30.10.2020 17:15:39</t>
  </si>
  <si>
    <t>30.10.2020 17:15:41</t>
  </si>
  <si>
    <t>30.10.2020 17:15:42</t>
  </si>
  <si>
    <t>30.10.2020 17:15:44</t>
  </si>
  <si>
    <t>30.10.2020 17:16:07</t>
  </si>
  <si>
    <t>30.10.2020 17:16:09</t>
  </si>
  <si>
    <t>30.10.2020 17:16:10</t>
  </si>
  <si>
    <t>30.10.2020 17:16:18</t>
  </si>
  <si>
    <t>30.10.2020 17:16:21</t>
  </si>
  <si>
    <t>30.10.2020 17:16:22</t>
  </si>
  <si>
    <t>30.10.2020 17:16:24</t>
  </si>
  <si>
    <t>30.10.2020 17:16:25</t>
  </si>
  <si>
    <t>30.10.2020 17:16:33</t>
  </si>
  <si>
    <t>30.10.2020 17:16:34</t>
  </si>
  <si>
    <t>30.10.2020 17:16:42</t>
  </si>
  <si>
    <t>30.10.2020 17:16:43</t>
  </si>
  <si>
    <t>30.10.2020 17:16:48</t>
  </si>
  <si>
    <t>30.10.2020 17:16:49</t>
  </si>
  <si>
    <t>30.10.2020 17:16:52</t>
  </si>
  <si>
    <t>30.10.2020 17:16:54</t>
  </si>
  <si>
    <t>30.10.2020 17:16:55</t>
  </si>
  <si>
    <t>30.10.2020 17:16:57</t>
  </si>
  <si>
    <t>30.10.2020 17:16:58</t>
  </si>
  <si>
    <t>30.10.2020 17:17:00</t>
  </si>
  <si>
    <t>30.10.2020 17:17:01</t>
  </si>
  <si>
    <t>30.10.2020 17:17:03</t>
  </si>
  <si>
    <t>30.10.2020 17:17:06</t>
  </si>
  <si>
    <t>30.10.2020 17:17:07</t>
  </si>
  <si>
    <t>30.10.2020 17:17:09</t>
  </si>
  <si>
    <t>30.10.2020 17:17:10</t>
  </si>
  <si>
    <t>30.10.2020 17:17:12</t>
  </si>
  <si>
    <t>30.10.2020 17:17:13</t>
  </si>
  <si>
    <t>30.10.2020 17:17:15</t>
  </si>
  <si>
    <t>30.10.2020 17:17:16</t>
  </si>
  <si>
    <t>30.10.2020 17:17:18</t>
  </si>
  <si>
    <t>30.10.2020 17:17:22</t>
  </si>
  <si>
    <t>30.10.2020 17:17:25</t>
  </si>
  <si>
    <t>30.10.2020 17:17:27</t>
  </si>
  <si>
    <t>30.10.2020 17:17:28</t>
  </si>
  <si>
    <t>30.10.2020 17:17:30</t>
  </si>
  <si>
    <t>30.10.2020 17:17:31</t>
  </si>
  <si>
    <t>30.10.2020 17:17:34</t>
  </si>
  <si>
    <t>30.10.2020 17:17:56</t>
  </si>
  <si>
    <t>30.10.2020 17:17:57</t>
  </si>
  <si>
    <t>30.10.2020 17:17:59</t>
  </si>
  <si>
    <t>30.10.2020 17:18:00</t>
  </si>
  <si>
    <t>30.10.2020 17:18:08</t>
  </si>
  <si>
    <t>30.10.2020 17:18:09</t>
  </si>
  <si>
    <t>30.10.2020 17:18:11</t>
  </si>
  <si>
    <t>30.10.2020 17:18:14</t>
  </si>
  <si>
    <t>30.10.2020 17:18:21</t>
  </si>
  <si>
    <t>30.10.2020 17:18:51</t>
  </si>
  <si>
    <t>30.10.2020 17:18:53</t>
  </si>
  <si>
    <t>30.10.2020 17:18:56</t>
  </si>
  <si>
    <t>30.10.2020 17:18:57</t>
  </si>
  <si>
    <t>30.10.2020 17:18:59</t>
  </si>
  <si>
    <t>30.10.2020 17:19:00</t>
  </si>
  <si>
    <t>30.10.2020 17:19:05</t>
  </si>
  <si>
    <t>30.10.2020 17:19:07</t>
  </si>
  <si>
    <t>30.10.2020 17:19:28</t>
  </si>
  <si>
    <t>30.10.2020 17:19:29</t>
  </si>
  <si>
    <t>30.10.2020 17:19:31</t>
  </si>
  <si>
    <t>30.10.2020 17:19:32</t>
  </si>
  <si>
    <t>30.10.2020 17:19:35</t>
  </si>
  <si>
    <t>30.10.2020 17:19:40</t>
  </si>
  <si>
    <t>30.10.2020 17:19:43</t>
  </si>
  <si>
    <t>30.10.2020 17:19:49</t>
  </si>
  <si>
    <t>30.10.2020 17:19:53</t>
  </si>
  <si>
    <t>30.10.2020 17:19:55</t>
  </si>
  <si>
    <t>30.10.2020 17:19:58</t>
  </si>
  <si>
    <t>30.10.2020 17:20:18</t>
  </si>
  <si>
    <t>30.10.2020 17:20:19</t>
  </si>
  <si>
    <t>30.10.2020 17:20:21</t>
  </si>
  <si>
    <t>30.10.2020 17:20:22</t>
  </si>
  <si>
    <t>30.10.2020 17:20:24</t>
  </si>
  <si>
    <t>30.10.2020 17:20:37</t>
  </si>
  <si>
    <t>30.10.2020 17:20:39</t>
  </si>
  <si>
    <t>30.10.2020 17:20:40</t>
  </si>
  <si>
    <t>30.10.2020 17:20:42</t>
  </si>
  <si>
    <t>30.10.2020 17:20:48</t>
  </si>
  <si>
    <t>30.10.2020 17:20:49</t>
  </si>
  <si>
    <t>30.10.2020 17:20:51</t>
  </si>
  <si>
    <t>30.10.2020 17:20:52</t>
  </si>
  <si>
    <t>30.10.2020 17:21:01</t>
  </si>
  <si>
    <t>30.10.2020 17:21:03</t>
  </si>
  <si>
    <t>30.10.2020 17:21:04</t>
  </si>
  <si>
    <t>30.10.2020 17:21:15</t>
  </si>
  <si>
    <t>30.10.2020 17:21:16</t>
  </si>
  <si>
    <t>30.10.2020 17:21:18</t>
  </si>
  <si>
    <t>30.10.2020 17:21:19</t>
  </si>
  <si>
    <t>30.10.2020 17:21:21</t>
  </si>
  <si>
    <t>30.10.2020 17:21:46</t>
  </si>
  <si>
    <t>30.10.2020 17:21:48</t>
  </si>
  <si>
    <t>30.10.2020 17:21:49</t>
  </si>
  <si>
    <t>30.10.2020 17:21:52</t>
  </si>
  <si>
    <t>30.10.2020 17:22:04</t>
  </si>
  <si>
    <t>30.10.2020 17:22:06</t>
  </si>
  <si>
    <t>30.10.2020 17:22:07</t>
  </si>
  <si>
    <t>30.10.2020 17:22:40</t>
  </si>
  <si>
    <t>30.10.2020 17:22:42</t>
  </si>
  <si>
    <t>30.10.2020 17:22:43</t>
  </si>
  <si>
    <t>30.10.2020 17:22:46</t>
  </si>
  <si>
    <t>30.10.2020 17:22:48</t>
  </si>
  <si>
    <t>30.10.2020 17:22:49</t>
  </si>
  <si>
    <t>30.10.2020 17:22:51</t>
  </si>
  <si>
    <t>30.10.2020 17:22:52</t>
  </si>
  <si>
    <t>30.10.2020 17:22:54</t>
  </si>
  <si>
    <t>30.10.2020 17:22:58</t>
  </si>
  <si>
    <t>30.10.2020 17:23:00</t>
  </si>
  <si>
    <t>30.10.2020 17:23:01</t>
  </si>
  <si>
    <t>30.10.2020 17:23:09</t>
  </si>
  <si>
    <t>30.10.2020 17:23:11</t>
  </si>
  <si>
    <t>30.10.2020 17:23:41</t>
  </si>
  <si>
    <t>30.10.2020 17:23:42</t>
  </si>
  <si>
    <t>30.10.2020 17:23:44</t>
  </si>
  <si>
    <t>30.10.2020 17:23:47</t>
  </si>
  <si>
    <t>30.10.2020 17:23:48</t>
  </si>
  <si>
    <t>30.10.2020 17:23:57</t>
  </si>
  <si>
    <t>30.10.2020 17:23:59</t>
  </si>
  <si>
    <t>30.10.2020 17:24:00</t>
  </si>
  <si>
    <t>30.10.2020 17:24:02</t>
  </si>
  <si>
    <t>30.10.2020 17:24:03</t>
  </si>
  <si>
    <t>30.10.2020 17:24:05</t>
  </si>
  <si>
    <t>30.10.2020 17:24:08</t>
  </si>
  <si>
    <t>30.10.2020 17:24:09</t>
  </si>
  <si>
    <t>30.10.2020 17:24:11</t>
  </si>
  <si>
    <t>30.10.2020 17:24:12</t>
  </si>
  <si>
    <t>30.10.2020 17:24:14</t>
  </si>
  <si>
    <t>30.10.2020 17:24:21</t>
  </si>
  <si>
    <t>30.10.2020 17:24:23</t>
  </si>
  <si>
    <t>30.10.2020 17:24:24</t>
  </si>
  <si>
    <t>30.10.2020 17:24:26</t>
  </si>
  <si>
    <t>30.10.2020 17:24:29</t>
  </si>
  <si>
    <t>30.10.2020 17:24:47</t>
  </si>
  <si>
    <t>30.10.2020 17:24:50</t>
  </si>
  <si>
    <t>30.10.2020 17:24:52</t>
  </si>
  <si>
    <t>30.10.2020 17:24:53</t>
  </si>
  <si>
    <t>30.10.2020 17:24:55</t>
  </si>
  <si>
    <t>30.10.2020 17:24:56</t>
  </si>
  <si>
    <t>30.10.2020 17:25:01</t>
  </si>
  <si>
    <t>30.10.2020 17:25:15</t>
  </si>
  <si>
    <t>30.10.2020 17:25:36</t>
  </si>
  <si>
    <t>30.10.2020 17:25:37</t>
  </si>
  <si>
    <t>30.10.2020 17:25:46</t>
  </si>
  <si>
    <t>30.10.2020 17:25:48</t>
  </si>
  <si>
    <t>30.10.2020 17:25:49</t>
  </si>
  <si>
    <t>30.10.2020 17:26:06</t>
  </si>
  <si>
    <t>30.10.2020 17:26:07</t>
  </si>
  <si>
    <t>30.10.2020 17:26:10</t>
  </si>
  <si>
    <t>30.10.2020 17:26:13</t>
  </si>
  <si>
    <t>30.10.2020 17:26:15</t>
  </si>
  <si>
    <t>30.10.2020 17:26:24</t>
  </si>
  <si>
    <t>30.10.2020 17:26:25</t>
  </si>
  <si>
    <t>30.10.2020 17:26:27</t>
  </si>
  <si>
    <t>30.10.2020 17:26:28</t>
  </si>
  <si>
    <t>30.10.2020 17:26:30</t>
  </si>
  <si>
    <t>30.10.2020 17:27:28</t>
  </si>
  <si>
    <t>30.10.2020 17:27:30</t>
  </si>
  <si>
    <t>30.10.2020 17:27:34</t>
  </si>
  <si>
    <t>30.10.2020 17:27:36</t>
  </si>
  <si>
    <t>30.10.2020 17:27:37</t>
  </si>
  <si>
    <t>30.10.2020 17:27:46</t>
  </si>
  <si>
    <t>30.10.2020 17:27:49</t>
  </si>
  <si>
    <t>30.10.2020 17:27:51</t>
  </si>
  <si>
    <t>30.10.2020 17:27:55</t>
  </si>
  <si>
    <t>30.10.2020 17:27:57</t>
  </si>
  <si>
    <t>30.10.2020 17:27:58</t>
  </si>
  <si>
    <t>30.10.2020 17:28:20</t>
  </si>
  <si>
    <t>30.10.2020 17:28:29</t>
  </si>
  <si>
    <t>30.10.2020 17:28:30</t>
  </si>
  <si>
    <t>30.10.2020 17:28:41</t>
  </si>
  <si>
    <t>30.10.2020 17:28:42</t>
  </si>
  <si>
    <t>30.10.2020 17:28:44</t>
  </si>
  <si>
    <t>30.10.2020 17:28:51</t>
  </si>
  <si>
    <t>30.10.2020 17:28:53</t>
  </si>
  <si>
    <t>30.10.2020 17:28:54</t>
  </si>
  <si>
    <t>30.10.2020 17:28:56</t>
  </si>
  <si>
    <t>30.10.2020 17:29:01</t>
  </si>
  <si>
    <t>30.10.2020 17:29:03</t>
  </si>
  <si>
    <t>30.10.2020 17:29:12</t>
  </si>
  <si>
    <t>30.10.2020 17:29:13</t>
  </si>
  <si>
    <t>30.10.2020 17:29:18</t>
  </si>
  <si>
    <t>30.10.2020 17:29:21</t>
  </si>
  <si>
    <t>30.10.2020 17:29:22</t>
  </si>
  <si>
    <t>30.10.2020 17:29:24</t>
  </si>
  <si>
    <t>30.10.2020 17:29:42</t>
  </si>
  <si>
    <t>30.10.2020 17:29:43</t>
  </si>
  <si>
    <t>30.10.2020 17:29:46</t>
  </si>
  <si>
    <t>30.10.2020 17:29:48</t>
  </si>
  <si>
    <t>30.10.2020 17:29:49</t>
  </si>
  <si>
    <t>30.10.2020 17:29:52</t>
  </si>
  <si>
    <t>30.10.2020 17:30:31</t>
  </si>
  <si>
    <t>30.10.2020 17:30:34</t>
  </si>
  <si>
    <t>30.10.2020 17:30:37</t>
  </si>
  <si>
    <t>30.10.2020 17:30:39</t>
  </si>
  <si>
    <t>30.10.2020 17:30:40</t>
  </si>
  <si>
    <t>30.10.2020 17:30:42</t>
  </si>
  <si>
    <t>30.10.2020 17:30:43</t>
  </si>
  <si>
    <t>30.10.2020 17:30:45</t>
  </si>
  <si>
    <t>30.10.2020 17:30:46</t>
  </si>
  <si>
    <t>30.10.2020 17:30:51</t>
  </si>
  <si>
    <t>30.10.2020 17:30:52</t>
  </si>
  <si>
    <t>30.10.2020 17:30:54</t>
  </si>
  <si>
    <t>30.10.2020 17:31:07</t>
  </si>
  <si>
    <t>30.10.2020 17:31:09</t>
  </si>
  <si>
    <t>30.10.2020 17:31:13</t>
  </si>
  <si>
    <t>30.10.2020 17:31:19</t>
  </si>
  <si>
    <t>30.10.2020 17:31:21</t>
  </si>
  <si>
    <t>30.10.2020 17:31:22</t>
  </si>
  <si>
    <t>30.10.2020 17:31:24</t>
  </si>
  <si>
    <t>30.10.2020 17:31:25</t>
  </si>
  <si>
    <t>30.10.2020 17:31:27</t>
  </si>
  <si>
    <t>30.10.2020 17:31:34</t>
  </si>
  <si>
    <t>30.10.2020 17:31:36</t>
  </si>
  <si>
    <t>30.10.2020 17:31:37</t>
  </si>
  <si>
    <t>30.10.2020 17:31:39</t>
  </si>
  <si>
    <t>30.10.2020 17:31:40</t>
  </si>
  <si>
    <t>30.10.2020 17:31:42</t>
  </si>
  <si>
    <t>30.10.2020 17:31:43</t>
  </si>
  <si>
    <t>30.10.2020 17:31:45</t>
  </si>
  <si>
    <t>30.10.2020 17:32:12</t>
  </si>
  <si>
    <t>30.10.2020 17:32:13</t>
  </si>
  <si>
    <t>30.10.2020 17:32:22</t>
  </si>
  <si>
    <t>30.10.2020 17:32:24</t>
  </si>
  <si>
    <t>30.10.2020 17:32:31</t>
  </si>
  <si>
    <t>30.10.2020 17:32:33</t>
  </si>
  <si>
    <t>30.10.2020 17:32:46</t>
  </si>
  <si>
    <t>30.10.2020 17:32:48</t>
  </si>
  <si>
    <t>30.10.2020 17:32:49</t>
  </si>
  <si>
    <t>30.10.2020 17:32:51</t>
  </si>
  <si>
    <t>30.10.2020 17:32:52</t>
  </si>
  <si>
    <t>30.10.2020 17:32:54</t>
  </si>
  <si>
    <t>30.10.2020 17:32:58</t>
  </si>
  <si>
    <t>30.10.2020 17:33:00</t>
  </si>
  <si>
    <t>30.10.2020 17:33:01</t>
  </si>
  <si>
    <t>30.10.2020 17:33:03</t>
  </si>
  <si>
    <t>30.10.2020 17:33:05</t>
  </si>
  <si>
    <t>30.10.2020 17:33:06</t>
  </si>
  <si>
    <t>30.10.2020 17:33:07</t>
  </si>
  <si>
    <t>30.10.2020 17:33:15</t>
  </si>
  <si>
    <t>30.10.2020 17:33:17</t>
  </si>
  <si>
    <t>30.10.2020 17:33:18</t>
  </si>
  <si>
    <t>30.10.2020 17:33:20</t>
  </si>
  <si>
    <t>30.10.2020 17:33:23</t>
  </si>
  <si>
    <t>30.10.2020 17:33:24</t>
  </si>
  <si>
    <t>30.10.2020 17:33:26</t>
  </si>
  <si>
    <t>30.10.2020 17:33:27</t>
  </si>
  <si>
    <t>30.10.2020 17:33:30</t>
  </si>
  <si>
    <t>30.10.2020 17:33:32</t>
  </si>
  <si>
    <t>30.10.2020 17:33:33</t>
  </si>
  <si>
    <t>30.10.2020 17:33:35</t>
  </si>
  <si>
    <t>30.10.2020 17:33:41</t>
  </si>
  <si>
    <t>30.10.2020 17:33:42</t>
  </si>
  <si>
    <t>30.10.2020 17:33:47</t>
  </si>
  <si>
    <t>30.10.2020 17:33:48</t>
  </si>
  <si>
    <t>30.10.2020 17:33:56</t>
  </si>
  <si>
    <t>30.10.2020 17:33:57</t>
  </si>
  <si>
    <t>30.10.2020 17:34:03</t>
  </si>
  <si>
    <t>30.10.2020 17:34:05</t>
  </si>
  <si>
    <t>30.10.2020 17:34:06</t>
  </si>
  <si>
    <t>30.10.2020 17:34:09</t>
  </si>
  <si>
    <t>30.10.2020 17:34:11</t>
  </si>
  <si>
    <t>30.10.2020 17:34:14</t>
  </si>
  <si>
    <t>30.10.2020 17:34:15</t>
  </si>
  <si>
    <t>30.10.2020 17:34:21</t>
  </si>
  <si>
    <t>30.10.2020 17:34:23</t>
  </si>
  <si>
    <t>30.10.2020 17:34:24</t>
  </si>
  <si>
    <t>30.10.2020 17:34:26</t>
  </si>
  <si>
    <t>30.10.2020 17:34:39</t>
  </si>
  <si>
    <t>30.10.2020 17:34:54</t>
  </si>
  <si>
    <t>30.10.2020 17:34:56</t>
  </si>
  <si>
    <t>30.10.2020 17:35:07</t>
  </si>
  <si>
    <t>30.10.2020 17:35:09</t>
  </si>
  <si>
    <t>30.10.2020 17:35:18</t>
  </si>
  <si>
    <t>30.10.2020 17:35:19</t>
  </si>
  <si>
    <t>30.10.2020 17:35:21</t>
  </si>
  <si>
    <t>30.10.2020 17:35:22</t>
  </si>
  <si>
    <t>30.10.2020 17:35:24</t>
  </si>
  <si>
    <t>30.10.2020 17:35:25</t>
  </si>
  <si>
    <t>30.10.2020 17:35:27</t>
  </si>
  <si>
    <t>30.10.2020 17:35:31</t>
  </si>
  <si>
    <t>30.10.2020 17:35:37</t>
  </si>
  <si>
    <t>30.10.2020 17:35:39</t>
  </si>
  <si>
    <t>30.10.2020 17:35:49</t>
  </si>
  <si>
    <t>30.10.2020 17:35:51</t>
  </si>
  <si>
    <t>30.10.2020 17:35:52</t>
  </si>
  <si>
    <t>30.10.2020 17:35:54</t>
  </si>
  <si>
    <t>30.10.2020 17:35:55</t>
  </si>
  <si>
    <t>30.10.2020 17:35:57</t>
  </si>
  <si>
    <t>30.10.2020 17:35:58</t>
  </si>
  <si>
    <t>30.10.2020 17:36:10</t>
  </si>
  <si>
    <t>30.10.2020 17:36:21</t>
  </si>
  <si>
    <t>30.10.2020 17:36:23</t>
  </si>
  <si>
    <t>30.10.2020 17:36:27</t>
  </si>
  <si>
    <t>30.10.2020 17:36:30</t>
  </si>
  <si>
    <t>30.10.2020 17:36:36</t>
  </si>
  <si>
    <t>30.10.2020 17:36:38</t>
  </si>
  <si>
    <t>30.10.2020 17:36:39</t>
  </si>
  <si>
    <t>30.10.2020 17:36:42</t>
  </si>
  <si>
    <t>30.10.2020 17:36:44</t>
  </si>
  <si>
    <t>30.10.2020 17:37:19</t>
  </si>
  <si>
    <t>30.10.2020 17:37:21</t>
  </si>
  <si>
    <t>30.10.2020 17:37:24</t>
  </si>
  <si>
    <t>30.10.2020 17:37:34</t>
  </si>
  <si>
    <t>30.10.2020 17:37:36</t>
  </si>
  <si>
    <t>30.10.2020 17:37:46</t>
  </si>
  <si>
    <t>30.10.2020 17:37:48</t>
  </si>
  <si>
    <t>30.10.2020 17:37:49</t>
  </si>
  <si>
    <t>30.10.2020 17:38:12</t>
  </si>
  <si>
    <t>30.10.2020 17:38:13</t>
  </si>
  <si>
    <t>30.10.2020 17:38:15</t>
  </si>
  <si>
    <t>30.10.2020 17:38:16</t>
  </si>
  <si>
    <t>30.10.2020 17:38:18</t>
  </si>
  <si>
    <t>30.10.2020 17:38:21</t>
  </si>
  <si>
    <t>30.10.2020 17:38:22</t>
  </si>
  <si>
    <t>30.10.2020 17:38:42</t>
  </si>
  <si>
    <t>30.10.2020 17:38:52</t>
  </si>
  <si>
    <t>30.10.2020 17:38:54</t>
  </si>
  <si>
    <t>30.10.2020 17:38:55</t>
  </si>
  <si>
    <t>30.10.2020 17:38:57</t>
  </si>
  <si>
    <t>30.10.2020 17:38:58</t>
  </si>
  <si>
    <t>30.10.2020 17:39:00</t>
  </si>
  <si>
    <t>30.10.2020 17:39:01</t>
  </si>
  <si>
    <t>30.10.2020 17:39:03</t>
  </si>
  <si>
    <t>30.10.2020 17:39:04</t>
  </si>
  <si>
    <t>30.10.2020 17:39:17</t>
  </si>
  <si>
    <t>30.10.2020 17:39:18</t>
  </si>
  <si>
    <t>30.10.2020 17:39:30</t>
  </si>
  <si>
    <t>30.10.2020 17:39:32</t>
  </si>
  <si>
    <t>30.10.2020 17:39:33</t>
  </si>
  <si>
    <t>30.10.2020 17:39:39</t>
  </si>
  <si>
    <t>30.10.2020 17:39:41</t>
  </si>
  <si>
    <t>30.10.2020 17:39:48</t>
  </si>
  <si>
    <t>30.10.2020 17:39:50</t>
  </si>
  <si>
    <t>30.10.2020 17:39:53</t>
  </si>
  <si>
    <t>30.10.2020 17:39:59</t>
  </si>
  <si>
    <t>30.10.2020 17:40:00</t>
  </si>
  <si>
    <t>30.10.2020 17:40:02</t>
  </si>
  <si>
    <t>30.10.2020 17:40:09</t>
  </si>
  <si>
    <t>30.10.2020 17:40:11</t>
  </si>
  <si>
    <t>30.10.2020 17:40:12</t>
  </si>
  <si>
    <t>30.10.2020 17:40:23</t>
  </si>
  <si>
    <t>30.10.2020 17:40:24</t>
  </si>
  <si>
    <t>30.10.2020 17:40:35</t>
  </si>
  <si>
    <t>30.10.2020 17:40:36</t>
  </si>
  <si>
    <t>30.10.2020 17:40:38</t>
  </si>
  <si>
    <t>30.10.2020 17:40:49</t>
  </si>
  <si>
    <t>30.10.2020 17:40:50</t>
  </si>
  <si>
    <t>30.10.2020 17:40:52</t>
  </si>
  <si>
    <t>30.10.2020 17:40:55</t>
  </si>
  <si>
    <t>30.10.2020 17:40:59</t>
  </si>
  <si>
    <t>30.10.2020 17:41:01</t>
  </si>
  <si>
    <t>30.10.2020 17:41:07</t>
  </si>
  <si>
    <t>30.10.2020 17:41:08</t>
  </si>
  <si>
    <t>30.10.2020 17:41:10</t>
  </si>
  <si>
    <t>30.10.2020 17:41:11</t>
  </si>
  <si>
    <t>30.10.2020 17:41:13</t>
  </si>
  <si>
    <t>30.10.2020 17:41:16</t>
  </si>
  <si>
    <t>30.10.2020 17:41:17</t>
  </si>
  <si>
    <t>30.10.2020 17:41:19</t>
  </si>
  <si>
    <t>30.10.2020 17:41:22</t>
  </si>
  <si>
    <t>30.10.2020 17:41:25</t>
  </si>
  <si>
    <t>30.10.2020 17:41:26</t>
  </si>
  <si>
    <t>30.10.2020 17:41:29</t>
  </si>
  <si>
    <t>30.10.2020 17:41:47</t>
  </si>
  <si>
    <t>30.10.2020 17:41:49</t>
  </si>
  <si>
    <t>30.10.2020 17:41:50</t>
  </si>
  <si>
    <t>30.10.2020 17:42:01</t>
  </si>
  <si>
    <t>30.10.2020 17:42:12</t>
  </si>
  <si>
    <t>30.10.2020 17:42:13</t>
  </si>
  <si>
    <t>30.10.2020 17:42:15</t>
  </si>
  <si>
    <t>30.10.2020 17:42:16</t>
  </si>
  <si>
    <t>30.10.2020 17:42:18</t>
  </si>
  <si>
    <t>30.10.2020 17:42:31</t>
  </si>
  <si>
    <t>30.10.2020 17:42:33</t>
  </si>
  <si>
    <t>30.10.2020 17:42:54</t>
  </si>
  <si>
    <t>30.10.2020 17:42:55</t>
  </si>
  <si>
    <t>30.10.2020 17:42:57</t>
  </si>
  <si>
    <t>30.10.2020 17:43:19</t>
  </si>
  <si>
    <t>30.10.2020 17:43:28</t>
  </si>
  <si>
    <t>30.10.2020 17:43:30</t>
  </si>
  <si>
    <t>30.10.2020 17:43:33</t>
  </si>
  <si>
    <t>30.10.2020 17:43:34</t>
  </si>
  <si>
    <t>30.10.2020 17:43:49</t>
  </si>
  <si>
    <t>30.10.2020 17:43:54</t>
  </si>
  <si>
    <t>30.10.2020 17:43:55</t>
  </si>
  <si>
    <t>30.10.2020 17:43:57</t>
  </si>
  <si>
    <t>30.10.2020 17:44:29</t>
  </si>
  <si>
    <t>30.10.2020 17:44:30</t>
  </si>
  <si>
    <t>30.10.2020 17:44:32</t>
  </si>
  <si>
    <t>30.10.2020 17:44:39</t>
  </si>
  <si>
    <t>30.10.2020 17:44:41</t>
  </si>
  <si>
    <t>30.10.2020 17:44:48</t>
  </si>
  <si>
    <t>30.10.2020 17:45:01</t>
  </si>
  <si>
    <t>30.10.2020 17:45:03</t>
  </si>
  <si>
    <t>30.10.2020 17:45:09</t>
  </si>
  <si>
    <t>30.10.2020 17:45:10</t>
  </si>
  <si>
    <t>30.10.2020 17:45:12</t>
  </si>
  <si>
    <t>30.10.2020 17:45:13</t>
  </si>
  <si>
    <t>30.10.2020 17:45:27</t>
  </si>
  <si>
    <t>30.10.2020 17:45:28</t>
  </si>
  <si>
    <t>30.10.2020 17:45:30</t>
  </si>
  <si>
    <t>30.10.2020 17:45:31</t>
  </si>
  <si>
    <t>30.10.2020 17:45:58</t>
  </si>
  <si>
    <t>30.10.2020 17:46:00</t>
  </si>
  <si>
    <t>30.10.2020 17:46:01</t>
  </si>
  <si>
    <t>30.10.2020 17:46:03</t>
  </si>
  <si>
    <t>30.10.2020 17:46:14</t>
  </si>
  <si>
    <t>30.10.2020 17:46:15</t>
  </si>
  <si>
    <t>30.10.2020 17:46:17</t>
  </si>
  <si>
    <t>30.10.2020 17:46:18</t>
  </si>
  <si>
    <t>30.10.2020 17:46:20</t>
  </si>
  <si>
    <t>30.10.2020 17:46:21</t>
  </si>
  <si>
    <t>30.10.2020 17:46:23</t>
  </si>
  <si>
    <t>30.10.2020 17:46:26</t>
  </si>
  <si>
    <t>30.10.2020 17:46:33</t>
  </si>
  <si>
    <t>30.10.2020 17:46:35</t>
  </si>
  <si>
    <t>30.10.2020 17:46:36</t>
  </si>
  <si>
    <t>30.10.2020 17:46:38</t>
  </si>
  <si>
    <t>30.10.2020 17:46:56</t>
  </si>
  <si>
    <t>30.10.2020 17:46:57</t>
  </si>
  <si>
    <t>30.10.2020 17:46:59</t>
  </si>
  <si>
    <t>30.10.2020 17:47:00</t>
  </si>
  <si>
    <t>30.10.2020 17:47:02</t>
  </si>
  <si>
    <t>30.10.2020 17:47:03</t>
  </si>
  <si>
    <t>30.10.2020 17:47:05</t>
  </si>
  <si>
    <t>30.10.2020 17:47:12</t>
  </si>
  <si>
    <t>30.10.2020 17:47:14</t>
  </si>
  <si>
    <t>30.10.2020 17:47:15</t>
  </si>
  <si>
    <t>30.10.2020 17:47:17</t>
  </si>
  <si>
    <t>30.10.2020 17:47:18</t>
  </si>
  <si>
    <t>30.10.2020 17:47:20</t>
  </si>
  <si>
    <t>30.10.2020 17:47:21</t>
  </si>
  <si>
    <t>30.10.2020 17:47:29</t>
  </si>
  <si>
    <t>30.10.2020 17:47:30</t>
  </si>
  <si>
    <t>30.10.2020 17:47:44</t>
  </si>
  <si>
    <t>30.10.2020 17:47:45</t>
  </si>
  <si>
    <t>30.10.2020 17:47:47</t>
  </si>
  <si>
    <t>30.10.2020 17:47:48</t>
  </si>
  <si>
    <t>30.10.2020 17:47:50</t>
  </si>
  <si>
    <t>30.10.2020 17:47:51</t>
  </si>
  <si>
    <t>30.10.2020 17:48:03</t>
  </si>
  <si>
    <t>30.10.2020 17:48:04</t>
  </si>
  <si>
    <t>30.10.2020 17:48:06</t>
  </si>
  <si>
    <t>30.10.2020 17:48:07</t>
  </si>
  <si>
    <t>30.10.2020 17:48:09</t>
  </si>
  <si>
    <t>30.10.2020 17:48:13</t>
  </si>
  <si>
    <t>30.10.2020 17:48:16</t>
  </si>
  <si>
    <t>30.10.2020 17:48:21</t>
  </si>
  <si>
    <t>30.10.2020 17:48:27</t>
  </si>
  <si>
    <t>30.10.2020 17:48:42</t>
  </si>
  <si>
    <t>30.10.2020 17:48:46</t>
  </si>
  <si>
    <t>30.10.2020 17:49:12</t>
  </si>
  <si>
    <t>30.10.2020 17:49:13</t>
  </si>
  <si>
    <t>30.10.2020 17:49:15</t>
  </si>
  <si>
    <t>30.10.2020 17:49:16</t>
  </si>
  <si>
    <t>30.10.2020 17:49:18</t>
  </si>
  <si>
    <t>30.10.2020 17:49:19</t>
  </si>
  <si>
    <t>30.10.2020 17:49:21</t>
  </si>
  <si>
    <t>30.10.2020 17:49:24</t>
  </si>
  <si>
    <t>30.10.2020 17:49:25</t>
  </si>
  <si>
    <t>30.10.2020 17:49:27</t>
  </si>
  <si>
    <t>30.10.2020 17:49:28</t>
  </si>
  <si>
    <t>30.10.2020 17:49:30</t>
  </si>
  <si>
    <t>30.10.2020 17:49:31</t>
  </si>
  <si>
    <t>30.10.2020 17:49:33</t>
  </si>
  <si>
    <t>30.10.2020 17:49:34</t>
  </si>
  <si>
    <t>30.10.2020 17:49:36</t>
  </si>
  <si>
    <t>30.10.2020 17:49:37</t>
  </si>
  <si>
    <t>30.10.2020 17:49:51</t>
  </si>
  <si>
    <t>30.10.2020 17:49:52</t>
  </si>
  <si>
    <t>30.10.2020 17:49:54</t>
  </si>
  <si>
    <t>30.10.2020 17:50:18</t>
  </si>
  <si>
    <t>30.10.2020 17:50:22</t>
  </si>
  <si>
    <t>30.10.2020 17:50:24</t>
  </si>
  <si>
    <t>30.10.2020 17:50:25</t>
  </si>
  <si>
    <t>30.10.2020 17:50:27</t>
  </si>
  <si>
    <t>30.10.2020 17:50:31</t>
  </si>
  <si>
    <t>30.10.2020 17:50:36</t>
  </si>
  <si>
    <t>30.10.2020 17:50:39</t>
  </si>
  <si>
    <t>30.10.2020 17:50:40</t>
  </si>
  <si>
    <t>30.10.2020 17:50:52</t>
  </si>
  <si>
    <t>30.10.2020 17:50:54</t>
  </si>
  <si>
    <t>30.10.2020 17:50:58</t>
  </si>
  <si>
    <t>30.10.2020 17:51:00</t>
  </si>
  <si>
    <t>30.10.2020 17:51:07</t>
  </si>
  <si>
    <t>30.10.2020 17:51:09</t>
  </si>
  <si>
    <t>30.10.2020 17:51:10</t>
  </si>
  <si>
    <t>30.10.2020 17:51:13</t>
  </si>
  <si>
    <t>30.10.2020 17:51:15</t>
  </si>
  <si>
    <t>30.10.2020 17:51:20</t>
  </si>
  <si>
    <t>30.10.2020 17:51:21</t>
  </si>
  <si>
    <t>30.10.2020 17:51:23</t>
  </si>
  <si>
    <t>30.10.2020 17:51:24</t>
  </si>
  <si>
    <t>30.10.2020 17:51:26</t>
  </si>
  <si>
    <t>30.10.2020 17:51:29</t>
  </si>
  <si>
    <t>30.10.2020 17:51:30</t>
  </si>
  <si>
    <t>30.10.2020 17:51:32</t>
  </si>
  <si>
    <t>30.10.2020 17:51:35</t>
  </si>
  <si>
    <t>30.10.2020 17:51:36</t>
  </si>
  <si>
    <t>30.10.2020 17:51:38</t>
  </si>
  <si>
    <t>30.10.2020 17:51:39</t>
  </si>
  <si>
    <t>30.10.2020 17:51:41</t>
  </si>
  <si>
    <t>30.10.2020 17:51:42</t>
  </si>
  <si>
    <t>30.10.2020 17:51:44</t>
  </si>
  <si>
    <t>30.10.2020 17:51:45</t>
  </si>
  <si>
    <t>30.10.2020 17:51:47</t>
  </si>
  <si>
    <t>30.10.2020 17:51:48</t>
  </si>
  <si>
    <t>30.10.2020 17:51:50</t>
  </si>
  <si>
    <t>30.10.2020 17:52:15</t>
  </si>
  <si>
    <t>30.10.2020 17:52:16</t>
  </si>
  <si>
    <t>30.10.2020 17:52:59</t>
  </si>
  <si>
    <t>30.10.2020 17:53:00</t>
  </si>
  <si>
    <t>30.10.2020 17:53:11</t>
  </si>
  <si>
    <t>30.10.2020 17:53:12</t>
  </si>
  <si>
    <t>30.10.2020 17:53:14</t>
  </si>
  <si>
    <t>30.10.2020 17:53:15</t>
  </si>
  <si>
    <t>30.10.2020 17:53:18</t>
  </si>
  <si>
    <t>30.10.2020 17:53:33</t>
  </si>
  <si>
    <t>30.10.2020 17:53:35</t>
  </si>
  <si>
    <t>30.10.2020 17:53:36</t>
  </si>
  <si>
    <t>30.10.2020 17:53:38</t>
  </si>
  <si>
    <t>30.10.2020 17:53:39</t>
  </si>
  <si>
    <t>30.10.2020 17:53:41</t>
  </si>
  <si>
    <t>30.10.2020 17:53:42</t>
  </si>
  <si>
    <t>30.10.2020 17:53:44</t>
  </si>
  <si>
    <t>30.10.2020 17:53:47</t>
  </si>
  <si>
    <t>30.10.2020 17:53:48</t>
  </si>
  <si>
    <t>30.10.2020 17:53:50</t>
  </si>
  <si>
    <t>30.10.2020 17:53:51</t>
  </si>
  <si>
    <t>30.10.2020 17:53:56</t>
  </si>
  <si>
    <t>30.10.2020 17:53:57</t>
  </si>
  <si>
    <t>30.10.2020 17:53:59</t>
  </si>
  <si>
    <t>30.10.2020 17:54:02</t>
  </si>
  <si>
    <t>30.10.2020 17:54:03</t>
  </si>
  <si>
    <t>30.10.2020 17:54:09</t>
  </si>
  <si>
    <t>30.10.2020 17:54:11</t>
  </si>
  <si>
    <t>30.10.2020 17:54:14</t>
  </si>
  <si>
    <t>30.10.2020 17:54:15</t>
  </si>
  <si>
    <t>30.10.2020 17:54:17</t>
  </si>
  <si>
    <t>30.10.2020 17:54:26</t>
  </si>
  <si>
    <t>30.10.2020 17:54:29</t>
  </si>
  <si>
    <t>30.10.2020 17:54:39</t>
  </si>
  <si>
    <t>30.10.2020 17:54:42</t>
  </si>
  <si>
    <t>30.10.2020 17:54:44</t>
  </si>
  <si>
    <t>30.10.2020 17:54:50</t>
  </si>
  <si>
    <t>30.10.2020 17:54:52</t>
  </si>
  <si>
    <t>30.10.2020 17:54:53</t>
  </si>
  <si>
    <t>30.10.2020 17:55:19</t>
  </si>
  <si>
    <t>30.10.2020 17:55:21</t>
  </si>
  <si>
    <t>30.10.2020 17:55:22</t>
  </si>
  <si>
    <t>30.10.2020 17:55:24</t>
  </si>
  <si>
    <t>30.10.2020 17:55:25</t>
  </si>
  <si>
    <t>30.10.2020 17:55:27</t>
  </si>
  <si>
    <t>30.10.2020 17:55:28</t>
  </si>
  <si>
    <t>30.10.2020 17:55:33</t>
  </si>
  <si>
    <t>30.10.2020 17:55:34</t>
  </si>
  <si>
    <t>30.10.2020 17:55:36</t>
  </si>
  <si>
    <t>30.10.2020 17:55:37</t>
  </si>
  <si>
    <t>30.10.2020 17:55:42</t>
  </si>
  <si>
    <t>30.10.2020 17:55:43</t>
  </si>
  <si>
    <t>30.10.2020 17:55:45</t>
  </si>
  <si>
    <t>30.10.2020 17:55:46</t>
  </si>
  <si>
    <t>30.10.2020 17:56:09</t>
  </si>
  <si>
    <t>30.10.2020 17:56:10</t>
  </si>
  <si>
    <t>30.10.2020 17:56:12</t>
  </si>
  <si>
    <t>30.10.2020 17:56:13</t>
  </si>
  <si>
    <t>30.10.2020 17:56:16</t>
  </si>
  <si>
    <t>30.10.2020 17:56:18</t>
  </si>
  <si>
    <t>30.10.2020 17:56:46</t>
  </si>
  <si>
    <t>30.10.2020 17:56:48</t>
  </si>
  <si>
    <t>30.10.2020 17:56:49</t>
  </si>
  <si>
    <t>30.10.2020 17:56:58</t>
  </si>
  <si>
    <t>30.10.2020 17:57:00</t>
  </si>
  <si>
    <t>30.10.2020 17:57:01</t>
  </si>
  <si>
    <t>30.10.2020 17:57:08</t>
  </si>
  <si>
    <t>30.10.2020 17:57:09</t>
  </si>
  <si>
    <t>30.10.2020 17:57:10</t>
  </si>
  <si>
    <t>30.10.2020 17:57:24</t>
  </si>
  <si>
    <t>30.10.2020 17:57:26</t>
  </si>
  <si>
    <t>30.10.2020 17:57:47</t>
  </si>
  <si>
    <t>30.10.2020 17:57:48</t>
  </si>
  <si>
    <t>30.10.2020 17:58:04</t>
  </si>
  <si>
    <t>30.10.2020 17:58:07</t>
  </si>
  <si>
    <t>30.10.2020 17:58:09</t>
  </si>
  <si>
    <t>30.10.2020 17:58:10</t>
  </si>
  <si>
    <t>30.10.2020 17:58:12</t>
  </si>
  <si>
    <t>30.10.2020 17:58:21</t>
  </si>
  <si>
    <t>30.10.2020 17:58:22</t>
  </si>
  <si>
    <t>30.10.2020 17:58:24</t>
  </si>
  <si>
    <t>30.10.2020 17:58:36</t>
  </si>
  <si>
    <t>30.10.2020 17:58:37</t>
  </si>
  <si>
    <t>30.10.2020 17:58:48</t>
  </si>
  <si>
    <t>30.10.2020 17:58:49</t>
  </si>
  <si>
    <t>30.10.2020 17:58:52</t>
  </si>
  <si>
    <t>30.10.2020 17:58:54</t>
  </si>
  <si>
    <t>30.10.2020 17:58:55</t>
  </si>
  <si>
    <t>30.10.2020 17:59:13</t>
  </si>
  <si>
    <t>30.10.2020 17:59:15</t>
  </si>
  <si>
    <t>30.10.2020 17:59:21</t>
  </si>
  <si>
    <t>30.10.2020 17:59:22</t>
  </si>
  <si>
    <t>30.10.2020 17:59:31</t>
  </si>
  <si>
    <t>30.10.2020 17:59:33</t>
  </si>
  <si>
    <t>30.10.2020 17:59:36</t>
  </si>
  <si>
    <t>30.10.2020 17:59:37</t>
  </si>
  <si>
    <t>30.10.2020 17:59:39</t>
  </si>
  <si>
    <t>30.10.2020 17:59:40</t>
  </si>
  <si>
    <t>30.10.2020 17:59:42</t>
  </si>
  <si>
    <t>30.10.2020 18:00:09</t>
  </si>
  <si>
    <t>30.10.2020 18:00:10</t>
  </si>
  <si>
    <t>30.10.2020 18:00:12</t>
  </si>
  <si>
    <t>30.10.2020 18:00:13</t>
  </si>
  <si>
    <t>30.10.2020 18:00:15</t>
  </si>
  <si>
    <t>30.10.2020 18:00:16</t>
  </si>
  <si>
    <t>30.10.2020 18:00:25</t>
  </si>
  <si>
    <t>30.10.2020 18:00:27</t>
  </si>
  <si>
    <t>30.10.2020 18:00:28</t>
  </si>
  <si>
    <t>30.10.2020 18:00:30</t>
  </si>
  <si>
    <t>30.10.2020 18:00:31</t>
  </si>
  <si>
    <t>30.10.2020 18:00:33</t>
  </si>
  <si>
    <t>30.10.2020 18:00:34</t>
  </si>
  <si>
    <t>30.10.2020 18:00:55</t>
  </si>
  <si>
    <t>30.10.2020 18:00:57</t>
  </si>
  <si>
    <t>30.10.2020 18:01:01</t>
  </si>
  <si>
    <t>30.10.2020 18:01:03</t>
  </si>
  <si>
    <t>30.10.2020 18:01:04</t>
  </si>
  <si>
    <t>30.10.2020 18:01:06</t>
  </si>
  <si>
    <t>30.10.2020 18:01:07</t>
  </si>
  <si>
    <t>30.10.2020 18:01:15</t>
  </si>
  <si>
    <t>30.10.2020 18:01:22</t>
  </si>
  <si>
    <t>30.10.2020 18:01:24</t>
  </si>
  <si>
    <t>30.10.2020 18:01:25</t>
  </si>
  <si>
    <t>30.10.2020 18:01:27</t>
  </si>
  <si>
    <t>30.10.2020 18:01:28</t>
  </si>
  <si>
    <t>30.10.2020 18:01:33</t>
  </si>
  <si>
    <t>30.10.2020 18:01:36</t>
  </si>
  <si>
    <t>30.10.2020 18:01:37</t>
  </si>
  <si>
    <t>30.10.2020 18:01:40</t>
  </si>
  <si>
    <t>30.10.2020 18:01:42</t>
  </si>
  <si>
    <t>30.10.2020 18:02:21</t>
  </si>
  <si>
    <t>30.10.2020 18:02:24</t>
  </si>
  <si>
    <t>30.10.2020 18:02:28</t>
  </si>
  <si>
    <t>30.10.2020 18:02:36</t>
  </si>
  <si>
    <t>30.10.2020 18:02:37</t>
  </si>
  <si>
    <t>30.10.2020 18:02:40</t>
  </si>
  <si>
    <t>30.10.2020 18:02:42</t>
  </si>
  <si>
    <t>30.10.2020 18:02:51</t>
  </si>
  <si>
    <t>30.10.2020 18:02:58</t>
  </si>
  <si>
    <t>30.10.2020 18:03:00</t>
  </si>
  <si>
    <t>30.10.2020 18:03:01</t>
  </si>
  <si>
    <t>30.10.2020 18:03:03</t>
  </si>
  <si>
    <t>30.10.2020 18:03:07</t>
  </si>
  <si>
    <t>30.10.2020 18:03:10</t>
  </si>
  <si>
    <t>30.10.2020 18:03:13</t>
  </si>
  <si>
    <t>30.10.2020 18:03:15</t>
  </si>
  <si>
    <t>30.10.2020 18:03:44</t>
  </si>
  <si>
    <t>30.10.2020 18:03:45</t>
  </si>
  <si>
    <t>30.10.2020 18:03:47</t>
  </si>
  <si>
    <t>30.10.2020 18:03:48</t>
  </si>
  <si>
    <t>30.10.2020 18:04:07</t>
  </si>
  <si>
    <t>30.10.2020 18:04:09</t>
  </si>
  <si>
    <t>30.10.2020 18:04:10</t>
  </si>
  <si>
    <t>30.10.2020 18:04:12</t>
  </si>
  <si>
    <t>30.10.2020 18:04:16</t>
  </si>
  <si>
    <t>30.10.2020 18:04:18</t>
  </si>
  <si>
    <t>30.10.2020 18:04:19</t>
  </si>
  <si>
    <t>30.10.2020 18:04:21</t>
  </si>
  <si>
    <t>30.10.2020 18:04:22</t>
  </si>
  <si>
    <t>30.10.2020 18:04:34</t>
  </si>
  <si>
    <t>30.10.2020 18:04:36</t>
  </si>
  <si>
    <t>30.10.2020 18:04:42</t>
  </si>
  <si>
    <t>30.10.2020 18:04:43</t>
  </si>
  <si>
    <t>30.10.2020 18:04:46</t>
  </si>
  <si>
    <t>30.10.2020 18:04:48</t>
  </si>
  <si>
    <t>30.10.2020 18:04:57</t>
  </si>
  <si>
    <t>30.10.2020 18:05:00</t>
  </si>
  <si>
    <t>30.10.2020 18:05:07</t>
  </si>
  <si>
    <t>30.10.2020 18:05:09</t>
  </si>
  <si>
    <t>30.10.2020 18:05:12</t>
  </si>
  <si>
    <t>30.10.2020 18:05:22</t>
  </si>
  <si>
    <t>30.10.2020 18:05:24</t>
  </si>
  <si>
    <t>30.10.2020 18:05:26</t>
  </si>
  <si>
    <t>30.10.2020 18:05:29</t>
  </si>
  <si>
    <t>30.10.2020 18:05:33</t>
  </si>
  <si>
    <t>30.10.2020 18:05:35</t>
  </si>
  <si>
    <t>30.10.2020 18:05:36</t>
  </si>
  <si>
    <t>30.10.2020 18:05:38</t>
  </si>
  <si>
    <t>30.10.2020 18:05:39</t>
  </si>
  <si>
    <t>30.10.2020 18:05:47</t>
  </si>
  <si>
    <t>30.10.2020 18:05:48</t>
  </si>
  <si>
    <t>30.10.2020 18:05:53</t>
  </si>
  <si>
    <t>30.10.2020 18:05:54</t>
  </si>
  <si>
    <t>30.10.2020 18:05:56</t>
  </si>
  <si>
    <t>30.10.2020 18:05:59</t>
  </si>
  <si>
    <t>30.10.2020 18:06:00</t>
  </si>
  <si>
    <t>30.10.2020 18:06:02</t>
  </si>
  <si>
    <t>30.10.2020 18:06:03</t>
  </si>
  <si>
    <t>30.10.2020 18:06:05</t>
  </si>
  <si>
    <t>30.10.2020 18:06:06</t>
  </si>
  <si>
    <t>30.10.2020 18:06:08</t>
  </si>
  <si>
    <t>30.10.2020 18:06:11</t>
  </si>
  <si>
    <t>30.10.2020 18:06:12</t>
  </si>
  <si>
    <t>30.10.2020 18:06:14</t>
  </si>
  <si>
    <t>30.10.2020 18:06:15</t>
  </si>
  <si>
    <t>30.10.2020 18:06:17</t>
  </si>
  <si>
    <t>30.10.2020 18:06:18</t>
  </si>
  <si>
    <t>30.10.2020 18:06:27</t>
  </si>
  <si>
    <t>30.10.2020 18:06:29</t>
  </si>
  <si>
    <t>30.10.2020 18:06:30</t>
  </si>
  <si>
    <t>30.10.2020 18:06:32</t>
  </si>
  <si>
    <t>30.10.2020 18:06:33</t>
  </si>
  <si>
    <t>30.10.2020 18:06:47</t>
  </si>
  <si>
    <t>30.10.2020 18:06:48</t>
  </si>
  <si>
    <t>30.10.2020 18:07:12</t>
  </si>
  <si>
    <t>30.10.2020 18:07:13</t>
  </si>
  <si>
    <t>30.10.2020 18:07:18</t>
  </si>
  <si>
    <t>30.10.2020 18:07:19</t>
  </si>
  <si>
    <t>30.10.2020 18:07:21</t>
  </si>
  <si>
    <t>30.10.2020 18:07:22</t>
  </si>
  <si>
    <t>30.10.2020 18:07:36</t>
  </si>
  <si>
    <t>30.10.2020 18:07:37</t>
  </si>
  <si>
    <t>30.10.2020 18:07:39</t>
  </si>
  <si>
    <t>30.10.2020 18:07:40</t>
  </si>
  <si>
    <t>30.10.2020 18:07:42</t>
  </si>
  <si>
    <t>30.10.2020 18:07:43</t>
  </si>
  <si>
    <t>30.10.2020 18:07:46</t>
  </si>
  <si>
    <t>30.10.2020 18:07:48</t>
  </si>
  <si>
    <t>30.10.2020 18:08:06</t>
  </si>
  <si>
    <t>30.10.2020 18:08:07</t>
  </si>
  <si>
    <t>30.10.2020 18:08:10</t>
  </si>
  <si>
    <t>30.10.2020 18:08:12</t>
  </si>
  <si>
    <t>30.10.2020 18:08:13</t>
  </si>
  <si>
    <t>30.10.2020 18:08:16</t>
  </si>
  <si>
    <t>30.10.2020 18:08:18</t>
  </si>
  <si>
    <t>30.10.2020 18:08:19</t>
  </si>
  <si>
    <t>30.10.2020 18:08:22</t>
  </si>
  <si>
    <t>30.10.2020 18:08:24</t>
  </si>
  <si>
    <t>30.10.2020 18:08:28</t>
  </si>
  <si>
    <t>30.10.2020 18:08:30</t>
  </si>
  <si>
    <t>30.10.2020 18:08:45</t>
  </si>
  <si>
    <t>30.10.2020 18:08:46</t>
  </si>
  <si>
    <t>30.10.2020 18:08:48</t>
  </si>
  <si>
    <t>30.10.2020 18:08:49</t>
  </si>
  <si>
    <t>30.10.2020 18:08:57</t>
  </si>
  <si>
    <t>30.10.2020 18:08:58</t>
  </si>
  <si>
    <t>30.10.2020 18:09:00</t>
  </si>
  <si>
    <t>30.10.2020 18:09:03</t>
  </si>
  <si>
    <t>30.10.2020 18:09:04</t>
  </si>
  <si>
    <t>30.10.2020 18:09:07</t>
  </si>
  <si>
    <t>30.10.2020 18:09:09</t>
  </si>
  <si>
    <t>30.10.2020 18:09:10</t>
  </si>
  <si>
    <t>30.10.2020 18:09:35</t>
  </si>
  <si>
    <t>30.10.2020 18:09:36</t>
  </si>
  <si>
    <t>30.10.2020 18:09:47</t>
  </si>
  <si>
    <t>30.10.2020 18:09:48</t>
  </si>
  <si>
    <t>30.10.2020 18:09:50</t>
  </si>
  <si>
    <t>30.10.2020 18:09:53</t>
  </si>
  <si>
    <t>30.10.2020 18:09:54</t>
  </si>
  <si>
    <t>30.10.2020 18:09:56</t>
  </si>
  <si>
    <t>30.10.2020 18:09:57</t>
  </si>
  <si>
    <t>30.10.2020 18:09:59</t>
  </si>
  <si>
    <t>30.10.2020 18:10:03</t>
  </si>
  <si>
    <t>30.10.2020 18:10:05</t>
  </si>
  <si>
    <t>30.10.2020 18:10:12</t>
  </si>
  <si>
    <t>30.10.2020 18:10:14</t>
  </si>
  <si>
    <t>30.10.2020 18:10:18</t>
  </si>
  <si>
    <t>30.10.2020 18:10:20</t>
  </si>
  <si>
    <t>30.10.2020 18:10:26</t>
  </si>
  <si>
    <t>30.10.2020 18:10:27</t>
  </si>
  <si>
    <t>30.10.2020 18:10:32</t>
  </si>
  <si>
    <t>30.10.2020 18:10:33</t>
  </si>
  <si>
    <t>30.10.2020 18:10:35</t>
  </si>
  <si>
    <t>30.10.2020 18:10:36</t>
  </si>
  <si>
    <t>30.10.2020 18:10:38</t>
  </si>
  <si>
    <t>30.10.2020 18:10:41</t>
  </si>
  <si>
    <t>30.10.2020 18:10:44</t>
  </si>
  <si>
    <t>30.10.2020 18:10:45</t>
  </si>
  <si>
    <t>30.10.2020 18:10:47</t>
  </si>
  <si>
    <t>30.10.2020 18:10:50</t>
  </si>
  <si>
    <t>30.10.2020 18:10:51</t>
  </si>
  <si>
    <t>30.10.2020 18:10:53</t>
  </si>
  <si>
    <t>30.10.2020 18:10:54</t>
  </si>
  <si>
    <t>30.10.2020 18:11:00</t>
  </si>
  <si>
    <t>30.10.2020 18:11:15</t>
  </si>
  <si>
    <t>30.10.2020 18:11:18</t>
  </si>
  <si>
    <t>30.10.2020 18:11:19</t>
  </si>
  <si>
    <t>30.10.2020 18:11:27</t>
  </si>
  <si>
    <t>30.10.2020 18:11:28</t>
  </si>
  <si>
    <t>30.10.2020 18:11:30</t>
  </si>
  <si>
    <t>30.10.2020 18:11:34</t>
  </si>
  <si>
    <t>30.10.2020 18:11:36</t>
  </si>
  <si>
    <t>30.10.2020 18:11:45</t>
  </si>
  <si>
    <t>30.10.2020 18:11:46</t>
  </si>
  <si>
    <t>30.10.2020 18:11:48</t>
  </si>
  <si>
    <t>30.10.2020 18:11:49</t>
  </si>
  <si>
    <t>30.10.2020 18:11:51</t>
  </si>
  <si>
    <t>30.10.2020 18:11:52</t>
  </si>
  <si>
    <t>30.10.2020 18:12:04</t>
  </si>
  <si>
    <t>30.10.2020 18:12:06</t>
  </si>
  <si>
    <t>30.10.2020 18:12:18</t>
  </si>
  <si>
    <t>30.10.2020 18:12:28</t>
  </si>
  <si>
    <t>30.10.2020 18:12:30</t>
  </si>
  <si>
    <t>30.10.2020 18:12:31</t>
  </si>
  <si>
    <t>30.10.2020 18:12:33</t>
  </si>
  <si>
    <t>30.10.2020 18:12:34</t>
  </si>
  <si>
    <t>30.10.2020 18:12:37</t>
  </si>
  <si>
    <t>30.10.2020 18:12:39</t>
  </si>
  <si>
    <t>30.10.2020 18:12:40</t>
  </si>
  <si>
    <t>30.10.2020 18:12:42</t>
  </si>
  <si>
    <t>30.10.2020 18:12:43</t>
  </si>
  <si>
    <t>30.10.2020 18:12:45</t>
  </si>
  <si>
    <t>30.10.2020 18:12:48</t>
  </si>
  <si>
    <t>30.10.2020 18:12:51</t>
  </si>
  <si>
    <t>30.10.2020 18:13:06</t>
  </si>
  <si>
    <t>30.10.2020 18:13:07</t>
  </si>
  <si>
    <t>30.10.2020 18:13:16</t>
  </si>
  <si>
    <t>30.10.2020 18:13:18</t>
  </si>
  <si>
    <t>30.10.2020 18:13:22</t>
  </si>
  <si>
    <t>30.10.2020 18:13:24</t>
  </si>
  <si>
    <t>30.10.2020 18:13:25</t>
  </si>
  <si>
    <t>30.10.2020 18:13:27</t>
  </si>
  <si>
    <t>30.10.2020 18:13:28</t>
  </si>
  <si>
    <t>30.10.2020 18:13:33</t>
  </si>
  <si>
    <t>30.10.2020 18:13:36</t>
  </si>
  <si>
    <t>30.10.2020 18:13:39</t>
  </si>
  <si>
    <t>30.10.2020 18:13:40</t>
  </si>
  <si>
    <t>30.10.2020 18:13:49</t>
  </si>
  <si>
    <t>30.10.2020 18:13:51</t>
  </si>
  <si>
    <t>30.10.2020 18:14:01</t>
  </si>
  <si>
    <t>30.10.2020 18:14:03</t>
  </si>
  <si>
    <t>30.10.2020 18:14:04</t>
  </si>
  <si>
    <t>30.10.2020 18:14:06</t>
  </si>
  <si>
    <t>30.10.2020 18:14:07</t>
  </si>
  <si>
    <t>30.10.2020 18:14:09</t>
  </si>
  <si>
    <t>30.10.2020 18:14:10</t>
  </si>
  <si>
    <t>30.10.2020 18:14:12</t>
  </si>
  <si>
    <t>30.10.2020 18:14:15</t>
  </si>
  <si>
    <t>30.10.2020 18:14:16</t>
  </si>
  <si>
    <t>30.10.2020 18:14:24</t>
  </si>
  <si>
    <t>30.10.2020 18:14:25</t>
  </si>
  <si>
    <t>30.10.2020 18:14:27</t>
  </si>
  <si>
    <t>30.10.2020 18:14:28</t>
  </si>
  <si>
    <t>30.10.2020 18:15:00</t>
  </si>
  <si>
    <t>30.10.2020 18:15:01</t>
  </si>
  <si>
    <t>30.10.2020 18:15:12</t>
  </si>
  <si>
    <t>30.10.2020 18:15:13</t>
  </si>
  <si>
    <t>30.10.2020 18:15:15</t>
  </si>
  <si>
    <t>30.10.2020 18:15:18</t>
  </si>
  <si>
    <t>30.10.2020 18:15:19</t>
  </si>
  <si>
    <t>30.10.2020 18:15:21</t>
  </si>
  <si>
    <t>30.10.2020 18:15:22</t>
  </si>
  <si>
    <t>30.10.2020 18:15:28</t>
  </si>
  <si>
    <t>30.10.2020 18:15:30</t>
  </si>
  <si>
    <t>30.10.2020 18:15:31</t>
  </si>
  <si>
    <t>30.10.2020 18:15:33</t>
  </si>
  <si>
    <t>30.10.2020 18:15:34</t>
  </si>
  <si>
    <t>30.10.2020 18:15:36</t>
  </si>
  <si>
    <t>30.10.2020 18:15:42</t>
  </si>
  <si>
    <t>30.10.2020 18:15:52</t>
  </si>
  <si>
    <t>30.10.2020 18:15:54</t>
  </si>
  <si>
    <t>30.10.2020 18:15:55</t>
  </si>
  <si>
    <t>30.10.2020 18:15:57</t>
  </si>
  <si>
    <t>30.10.2020 18:15:58</t>
  </si>
  <si>
    <t>30.10.2020 18:16:00</t>
  </si>
  <si>
    <t>30.10.2020 18:16:01</t>
  </si>
  <si>
    <t>30.10.2020 18:16:03</t>
  </si>
  <si>
    <t>30.10.2020 18:16:06</t>
  </si>
  <si>
    <t>30.10.2020 18:16:07</t>
  </si>
  <si>
    <t>30.10.2020 18:16:09</t>
  </si>
  <si>
    <t>30.10.2020 18:16:10</t>
  </si>
  <si>
    <t>30.10.2020 18:16:12</t>
  </si>
  <si>
    <t>30.10.2020 18:16:15</t>
  </si>
  <si>
    <t>30.10.2020 18:16:36</t>
  </si>
  <si>
    <t>30.10.2020 18:16:38</t>
  </si>
  <si>
    <t>30.10.2020 18:16:42</t>
  </si>
  <si>
    <t>30.10.2020 18:16:44</t>
  </si>
  <si>
    <t>30.10.2020 18:16:45</t>
  </si>
  <si>
    <t>30.10.2020 18:16:47</t>
  </si>
  <si>
    <t>30.10.2020 18:16:48</t>
  </si>
  <si>
    <t>30.10.2020 18:17:10</t>
  </si>
  <si>
    <t>30.10.2020 18:17:13</t>
  </si>
  <si>
    <t>30.10.2020 18:17:15</t>
  </si>
  <si>
    <t>30.10.2020 18:17:16</t>
  </si>
  <si>
    <t>30.10.2020 18:17:19</t>
  </si>
  <si>
    <t>30.10.2020 18:17:21</t>
  </si>
  <si>
    <t>30.10.2020 18:17:46</t>
  </si>
  <si>
    <t>30.10.2020 18:17:48</t>
  </si>
  <si>
    <t>30.10.2020 18:17:49</t>
  </si>
  <si>
    <t>30.10.2020 18:17:52</t>
  </si>
  <si>
    <t>30.10.2020 18:17:54</t>
  </si>
  <si>
    <t>30.10.2020 18:17:55</t>
  </si>
  <si>
    <t>30.10.2020 18:17:57</t>
  </si>
  <si>
    <t>30.10.2020 18:17:58</t>
  </si>
  <si>
    <t>30.10.2020 18:18:00</t>
  </si>
  <si>
    <t>30.10.2020 18:18:06</t>
  </si>
  <si>
    <t>30.10.2020 18:18:07</t>
  </si>
  <si>
    <t>30.10.2020 18:18:09</t>
  </si>
  <si>
    <t>30.10.2020 18:18:12</t>
  </si>
  <si>
    <t>30.10.2020 18:18:14</t>
  </si>
  <si>
    <t>30.10.2020 18:18:15</t>
  </si>
  <si>
    <t>30.10.2020 18:18:18</t>
  </si>
  <si>
    <t>30.10.2020 18:18:21</t>
  </si>
  <si>
    <t>30.10.2020 18:18:23</t>
  </si>
  <si>
    <t>30.10.2020 18:18:26</t>
  </si>
  <si>
    <t>30.10.2020 18:18:33</t>
  </si>
  <si>
    <t>30.10.2020 18:18:35</t>
  </si>
  <si>
    <t>30.10.2020 18:18:41</t>
  </si>
  <si>
    <t>30.10.2020 18:18:44</t>
  </si>
  <si>
    <t>30.10.2020 18:18:45</t>
  </si>
  <si>
    <t>30.10.2020 18:18:47</t>
  </si>
  <si>
    <t>30.10.2020 18:18:51</t>
  </si>
  <si>
    <t>30.10.2020 18:18:53</t>
  </si>
  <si>
    <t>30.10.2020 18:18:54</t>
  </si>
  <si>
    <t>30.10.2020 18:18:57</t>
  </si>
  <si>
    <t>30.10.2020 18:18:59</t>
  </si>
  <si>
    <t>30.10.2020 18:19:05</t>
  </si>
  <si>
    <t>30.10.2020 18:19:06</t>
  </si>
  <si>
    <t>30.10.2020 18:19:08</t>
  </si>
  <si>
    <t>30.10.2020 18:19:09</t>
  </si>
  <si>
    <t>30.10.2020 18:19:12</t>
  </si>
  <si>
    <t>30.10.2020 18:19:14</t>
  </si>
  <si>
    <t>30.10.2020 18:19:20</t>
  </si>
  <si>
    <t>30.10.2020 18:19:21</t>
  </si>
  <si>
    <t>30.10.2020 18:19:23</t>
  </si>
  <si>
    <t>30.10.2020 18:19:41</t>
  </si>
  <si>
    <t>30.10.2020 18:19:47</t>
  </si>
  <si>
    <t>30.10.2020 18:19:48</t>
  </si>
  <si>
    <t>30.10.2020 18:19:54</t>
  </si>
  <si>
    <t>30.10.2020 18:19:56</t>
  </si>
  <si>
    <t>30.10.2020 18:20:08</t>
  </si>
  <si>
    <t>30.10.2020 18:20:09</t>
  </si>
  <si>
    <t>30.10.2020 18:20:11</t>
  </si>
  <si>
    <t>30.10.2020 18:20:13</t>
  </si>
  <si>
    <t>30.10.2020 18:20:17</t>
  </si>
  <si>
    <t>30.10.2020 18:20:19</t>
  </si>
  <si>
    <t>30.10.2020 18:20:44</t>
  </si>
  <si>
    <t>30.10.2020 18:20:46</t>
  </si>
  <si>
    <t>30.10.2020 18:20:47</t>
  </si>
  <si>
    <t>30.10.2020 18:20:49</t>
  </si>
  <si>
    <t>30.10.2020 18:20:50</t>
  </si>
  <si>
    <t>30.10.2020 18:20:53</t>
  </si>
  <si>
    <t>30.10.2020 18:20:55</t>
  </si>
  <si>
    <t>30.10.2020 18:20:59</t>
  </si>
  <si>
    <t>30.10.2020 18:21:01</t>
  </si>
  <si>
    <t>30.10.2020 18:21:02</t>
  </si>
  <si>
    <t>30.10.2020 18:21:04</t>
  </si>
  <si>
    <t>30.10.2020 18:21:16</t>
  </si>
  <si>
    <t>30.10.2020 18:21:17</t>
  </si>
  <si>
    <t>30.10.2020 18:21:19</t>
  </si>
  <si>
    <t>30.10.2020 18:21:20</t>
  </si>
  <si>
    <t>30.10.2020 18:21:34</t>
  </si>
  <si>
    <t>30.10.2020 18:21:37</t>
  </si>
  <si>
    <t>30.10.2020 18:21:40</t>
  </si>
  <si>
    <t>30.10.2020 18:21:52</t>
  </si>
  <si>
    <t>30.10.2020 18:21:54</t>
  </si>
  <si>
    <t>30.10.2020 18:22:04</t>
  </si>
  <si>
    <t>30.10.2020 18:22:06</t>
  </si>
  <si>
    <t>30.10.2020 18:22:16</t>
  </si>
  <si>
    <t>30.10.2020 18:22:18</t>
  </si>
  <si>
    <t>30.10.2020 18:22:24</t>
  </si>
  <si>
    <t>30.10.2020 18:22:25</t>
  </si>
  <si>
    <t>30.10.2020 18:22:27</t>
  </si>
  <si>
    <t>30.10.2020 18:22:36</t>
  </si>
  <si>
    <t>30.10.2020 18:22:45</t>
  </si>
  <si>
    <t>30.10.2020 18:22:46</t>
  </si>
  <si>
    <t>30.10.2020 18:22:49</t>
  </si>
  <si>
    <t>30.10.2020 18:22:51</t>
  </si>
  <si>
    <t>30.10.2020 18:23:01</t>
  </si>
  <si>
    <t>30.10.2020 18:23:03</t>
  </si>
  <si>
    <t>30.10.2020 18:23:12</t>
  </si>
  <si>
    <t>30.10.2020 18:23:13</t>
  </si>
  <si>
    <t>30.10.2020 18:23:15</t>
  </si>
  <si>
    <t>30.10.2020 18:23:16</t>
  </si>
  <si>
    <t>30.10.2020 18:23:18</t>
  </si>
  <si>
    <t>30.10.2020 18:23:27</t>
  </si>
  <si>
    <t>30.10.2020 18:23:28</t>
  </si>
  <si>
    <t>30.10.2020 18:23:42</t>
  </si>
  <si>
    <t>30.10.2020 18:23:43</t>
  </si>
  <si>
    <t>30.10.2020 18:23:52</t>
  </si>
  <si>
    <t>30.10.2020 18:23:54</t>
  </si>
  <si>
    <t>30.10.2020 18:23:55</t>
  </si>
  <si>
    <t>30.10.2020 18:23:57</t>
  </si>
  <si>
    <t>30.10.2020 18:24:01</t>
  </si>
  <si>
    <t>30.10.2020 18:24:07</t>
  </si>
  <si>
    <t>30.10.2020 18:24:09</t>
  </si>
  <si>
    <t>30.10.2020 18:24:20</t>
  </si>
  <si>
    <t>30.10.2020 18:24:21</t>
  </si>
  <si>
    <t>30.10.2020 18:24:24</t>
  </si>
  <si>
    <t>30.10.2020 18:24:26</t>
  </si>
  <si>
    <t>30.10.2020 18:24:35</t>
  </si>
  <si>
    <t>30.10.2020 18:24:36</t>
  </si>
  <si>
    <t>30.10.2020 18:24:38</t>
  </si>
  <si>
    <t>30.10.2020 18:24:39</t>
  </si>
  <si>
    <t>30.10.2020 18:24:48</t>
  </si>
  <si>
    <t>30.10.2020 18:24:50</t>
  </si>
  <si>
    <t>30.10.2020 18:24:54</t>
  </si>
  <si>
    <t>30.10.2020 18:24:56</t>
  </si>
  <si>
    <t>30.10.2020 18:25:18</t>
  </si>
  <si>
    <t>30.10.2020 18:25:21</t>
  </si>
  <si>
    <t>30.10.2020 18:25:22</t>
  </si>
  <si>
    <t>30.10.2020 18:25:24</t>
  </si>
  <si>
    <t>30.10.2020 18:25:25</t>
  </si>
  <si>
    <t>30.10.2020 18:25:30</t>
  </si>
  <si>
    <t>30.10.2020 18:25:31</t>
  </si>
  <si>
    <t>30.10.2020 18:25:37</t>
  </si>
  <si>
    <t>30.10.2020 18:25:39</t>
  </si>
  <si>
    <t>30.10.2020 18:25:40</t>
  </si>
  <si>
    <t>30.10.2020 18:25:43</t>
  </si>
  <si>
    <t>30.10.2020 18:25:45</t>
  </si>
  <si>
    <t>30.10.2020 18:25:46</t>
  </si>
  <si>
    <t>30.10.2020 18:25:48</t>
  </si>
  <si>
    <t>30.10.2020 18:25:49</t>
  </si>
  <si>
    <t>30.10.2020 18:25:52</t>
  </si>
  <si>
    <t>30.10.2020 18:25:57</t>
  </si>
  <si>
    <t>30.10.2020 18:25:58</t>
  </si>
  <si>
    <t>30.10.2020 18:26:01</t>
  </si>
  <si>
    <t>30.10.2020 18:26:03</t>
  </si>
  <si>
    <t>30.10.2020 18:26:04</t>
  </si>
  <si>
    <t>30.10.2020 18:26:10</t>
  </si>
  <si>
    <t>30.10.2020 18:26:16</t>
  </si>
  <si>
    <t>30.10.2020 18:26:24</t>
  </si>
  <si>
    <t>30.10.2020 18:26:27</t>
  </si>
  <si>
    <t>30.10.2020 18:26:35</t>
  </si>
  <si>
    <t>30.10.2020 18:26:38</t>
  </si>
  <si>
    <t>30.10.2020 18:26:39</t>
  </si>
  <si>
    <t>30.10.2020 18:26:41</t>
  </si>
  <si>
    <t>30.10.2020 18:26:44</t>
  </si>
  <si>
    <t>30.10.2020 18:26:45</t>
  </si>
  <si>
    <t>30.10.2020 18:26:51</t>
  </si>
  <si>
    <t>30.10.2020 18:26:53</t>
  </si>
  <si>
    <t>30.10.2020 18:26:54</t>
  </si>
  <si>
    <t>30.10.2020 18:26:56</t>
  </si>
  <si>
    <t>30.10.2020 18:27:00</t>
  </si>
  <si>
    <t>30.10.2020 18:27:01</t>
  </si>
  <si>
    <t>30.10.2020 18:27:04</t>
  </si>
  <si>
    <t>30.10.2020 18:27:06</t>
  </si>
  <si>
    <t>30.10.2020 18:27:07</t>
  </si>
  <si>
    <t>30.10.2020 18:27:10</t>
  </si>
  <si>
    <t>30.10.2020 18:27:12</t>
  </si>
  <si>
    <t>30.10.2020 18:27:13</t>
  </si>
  <si>
    <t>30.10.2020 18:27:15</t>
  </si>
  <si>
    <t>30.10.2020 18:27:16</t>
  </si>
  <si>
    <t>30.10.2020 18:27:18</t>
  </si>
  <si>
    <t>30.10.2020 18:27:21</t>
  </si>
  <si>
    <t>30.10.2020 18:27:22</t>
  </si>
  <si>
    <t>30.10.2020 18:27:27</t>
  </si>
  <si>
    <t>30.10.2020 18:27:28</t>
  </si>
  <si>
    <t>30.10.2020 18:27:31</t>
  </si>
  <si>
    <t>30.10.2020 18:27:36</t>
  </si>
  <si>
    <t>30.10.2020 18:27:37</t>
  </si>
  <si>
    <t>30.10.2020 18:27:45</t>
  </si>
  <si>
    <t>30.10.2020 18:27:46</t>
  </si>
  <si>
    <t>30.10.2020 18:27:48</t>
  </si>
  <si>
    <t>30.10.2020 18:27:49</t>
  </si>
  <si>
    <t>30.10.2020 18:27:51</t>
  </si>
  <si>
    <t>30.10.2020 18:27:52</t>
  </si>
  <si>
    <t>30.10.2020 18:27:54</t>
  </si>
  <si>
    <t>30.10.2020 18:28:07</t>
  </si>
  <si>
    <t>30.10.2020 18:28:09</t>
  </si>
  <si>
    <t>30.10.2020 18:28:19</t>
  </si>
  <si>
    <t>30.10.2020 18:28:21</t>
  </si>
  <si>
    <t>30.10.2020 18:28:30</t>
  </si>
  <si>
    <t>30.10.2020 18:29:06</t>
  </si>
  <si>
    <t>30.10.2020 18:29:07</t>
  </si>
  <si>
    <t>30.10.2020 18:29:12</t>
  </si>
  <si>
    <t>30.10.2020 18:29:13</t>
  </si>
  <si>
    <t>30.10.2020 18:29:15</t>
  </si>
  <si>
    <t>30.10.2020 18:29:16</t>
  </si>
  <si>
    <t>30.10.2020 18:29:27</t>
  </si>
  <si>
    <t>30.10.2020 18:29:28</t>
  </si>
  <si>
    <t>30.10.2020 18:29:30</t>
  </si>
  <si>
    <t>30.10.2020 18:29:31</t>
  </si>
  <si>
    <t>30.10.2020 18:29:33</t>
  </si>
  <si>
    <t>30.10.2020 18:29:43</t>
  </si>
  <si>
    <t>30.10.2020 18:29:45</t>
  </si>
  <si>
    <t>30.10.2020 18:29:46</t>
  </si>
  <si>
    <t>30.10.2020 18:29:54</t>
  </si>
  <si>
    <t>30.10.2020 18:29:57</t>
  </si>
  <si>
    <t>30.10.2020 18:29:58</t>
  </si>
  <si>
    <t>30.10.2020 18:30:03</t>
  </si>
  <si>
    <t>30.10.2020 18:30:04</t>
  </si>
  <si>
    <t>30.10.2020 18:30:09</t>
  </si>
  <si>
    <t>30.10.2020 18:30:24</t>
  </si>
  <si>
    <t>30.10.2020 18:30:27</t>
  </si>
  <si>
    <t>30.10.2020 18:30:29</t>
  </si>
  <si>
    <t>30.10.2020 18:30:30</t>
  </si>
  <si>
    <t>30.10.2020 18:30:33</t>
  </si>
  <si>
    <t>30.10.2020 18:30:35</t>
  </si>
  <si>
    <t>30.10.2020 18:30:36</t>
  </si>
  <si>
    <t>30.10.2020 18:30:38</t>
  </si>
  <si>
    <t>30.10.2020 18:30:39</t>
  </si>
  <si>
    <t>30.10.2020 18:30:41</t>
  </si>
  <si>
    <t>30.10.2020 18:30:44</t>
  </si>
  <si>
    <t>30.10.2020 18:30:45</t>
  </si>
  <si>
    <t>30.10.2020 18:30:47</t>
  </si>
  <si>
    <t>30.10.2020 18:30:54</t>
  </si>
  <si>
    <t>30.10.2020 18:30:56</t>
  </si>
  <si>
    <t>30.10.2020 18:30:57</t>
  </si>
  <si>
    <t>30.10.2020 18:30:59</t>
  </si>
  <si>
    <t>30.10.2020 18:31:00</t>
  </si>
  <si>
    <t>30.10.2020 18:31:05</t>
  </si>
  <si>
    <t>30.10.2020 18:31:06</t>
  </si>
  <si>
    <t>30.10.2020 18:31:08</t>
  </si>
  <si>
    <t>30.10.2020 18:31:09</t>
  </si>
  <si>
    <t>30.10.2020 18:31:11</t>
  </si>
  <si>
    <t>30.10.2020 18:31:12</t>
  </si>
  <si>
    <t>30.10.2020 18:31:14</t>
  </si>
  <si>
    <t>30.10.2020 18:31:15</t>
  </si>
  <si>
    <t>30.10.2020 18:31:17</t>
  </si>
  <si>
    <t>30.10.2020 18:31:44</t>
  </si>
  <si>
    <t>30.10.2020 18:31:45</t>
  </si>
  <si>
    <t>30.10.2020 18:31:48</t>
  </si>
  <si>
    <t>30.10.2020 18:31:58</t>
  </si>
  <si>
    <t>30.10.2020 18:31:59</t>
  </si>
  <si>
    <t>30.10.2020 18:32:01</t>
  </si>
  <si>
    <t>30.10.2020 18:32:02</t>
  </si>
  <si>
    <t>30.10.2020 18:32:11</t>
  </si>
  <si>
    <t>30.10.2020 18:32:13</t>
  </si>
  <si>
    <t>30.10.2020 18:32:17</t>
  </si>
  <si>
    <t>30.10.2020 18:32:19</t>
  </si>
  <si>
    <t>30.10.2020 18:32:25</t>
  </si>
  <si>
    <t>30.10.2020 18:32:26</t>
  </si>
  <si>
    <t>30.10.2020 18:32:35</t>
  </si>
  <si>
    <t>30.10.2020 18:32:37</t>
  </si>
  <si>
    <t>30.10.2020 18:32:38</t>
  </si>
  <si>
    <t>30.10.2020 18:32:43</t>
  </si>
  <si>
    <t>30.10.2020 18:32:44</t>
  </si>
  <si>
    <t>30.10.2020 18:32:46</t>
  </si>
  <si>
    <t>30.10.2020 18:32:47</t>
  </si>
  <si>
    <t>30.10.2020 18:32:49</t>
  </si>
  <si>
    <t>30.10.2020 18:32:50</t>
  </si>
  <si>
    <t>30.10.2020 18:32:52</t>
  </si>
  <si>
    <t>30.10.2020 18:32:53</t>
  </si>
  <si>
    <t>30.10.2020 18:33:03</t>
  </si>
  <si>
    <t>30.10.2020 18:33:04</t>
  </si>
  <si>
    <t>30.10.2020 18:33:06</t>
  </si>
  <si>
    <t>30.10.2020 18:33:16</t>
  </si>
  <si>
    <t>30.10.2020 18:33:30</t>
  </si>
  <si>
    <t>30.10.2020 18:33:31</t>
  </si>
  <si>
    <t>30.10.2020 18:33:40</t>
  </si>
  <si>
    <t>30.10.2020 18:33:42</t>
  </si>
  <si>
    <t>30.10.2020 18:33:43</t>
  </si>
  <si>
    <t>30.10.2020 18:33:45</t>
  </si>
  <si>
    <t>30.10.2020 18:33:46</t>
  </si>
  <si>
    <t>30.10.2020 18:33:48</t>
  </si>
  <si>
    <t>30.10.2020 18:33:51</t>
  </si>
  <si>
    <t>30.10.2020 18:34:04</t>
  </si>
  <si>
    <t>30.10.2020 18:34:06</t>
  </si>
  <si>
    <t>30.10.2020 18:34:07</t>
  </si>
  <si>
    <t>30.10.2020 18:34:09</t>
  </si>
  <si>
    <t>30.10.2020 18:34:12</t>
  </si>
  <si>
    <t>30.10.2020 18:34:13</t>
  </si>
  <si>
    <t>30.10.2020 18:34:19</t>
  </si>
  <si>
    <t>30.10.2020 18:34:30</t>
  </si>
  <si>
    <t>30.10.2020 18:34:31</t>
  </si>
  <si>
    <t>30.10.2020 18:34:33</t>
  </si>
  <si>
    <t>30.10.2020 18:34:37</t>
  </si>
  <si>
    <t>30.10.2020 18:34:39</t>
  </si>
  <si>
    <t>30.10.2020 18:34:49</t>
  </si>
  <si>
    <t>30.10.2020 18:34:51</t>
  </si>
  <si>
    <t>30.10.2020 18:34:54</t>
  </si>
  <si>
    <t>30.10.2020 18:34:55</t>
  </si>
  <si>
    <t>30.10.2020 18:34:57</t>
  </si>
  <si>
    <t>30.10.2020 18:34:58</t>
  </si>
  <si>
    <t>30.10.2020 18:35:04</t>
  </si>
  <si>
    <t>30.10.2020 18:35:07</t>
  </si>
  <si>
    <t>30.10.2020 18:35:10</t>
  </si>
  <si>
    <t>30.10.2020 18:35:12</t>
  </si>
  <si>
    <t>30.10.2020 18:35:13</t>
  </si>
  <si>
    <t>30.10.2020 18:35:20</t>
  </si>
  <si>
    <t>30.10.2020 18:35:21</t>
  </si>
  <si>
    <t>30.10.2020 18:35:22</t>
  </si>
  <si>
    <t>30.10.2020 18:35:24</t>
  </si>
  <si>
    <t>30.10.2020 18:35:25</t>
  </si>
  <si>
    <t>30.10.2020 18:35:27</t>
  </si>
  <si>
    <t>30.10.2020 18:35:41</t>
  </si>
  <si>
    <t>30.10.2020 18:35:42</t>
  </si>
  <si>
    <t>30.10.2020 18:35:44</t>
  </si>
  <si>
    <t>30.10.2020 18:35:53</t>
  </si>
  <si>
    <t>30.10.2020 18:35:54</t>
  </si>
  <si>
    <t>30.10.2020 18:35:56</t>
  </si>
  <si>
    <t>30.10.2020 18:36:00</t>
  </si>
  <si>
    <t>30.10.2020 18:36:10</t>
  </si>
  <si>
    <t>30.10.2020 18:36:12</t>
  </si>
  <si>
    <t>30.10.2020 18:36:13</t>
  </si>
  <si>
    <t>30.10.2020 18:36:15</t>
  </si>
  <si>
    <t>30.10.2020 18:36:18</t>
  </si>
  <si>
    <t>30.10.2020 18:36:21</t>
  </si>
  <si>
    <t>30.10.2020 18:36:24</t>
  </si>
  <si>
    <t>30.10.2020 18:36:25</t>
  </si>
  <si>
    <t>30.10.2020 18:36:27</t>
  </si>
  <si>
    <t>30.10.2020 18:36:28</t>
  </si>
  <si>
    <t>30.10.2020 18:36:37</t>
  </si>
  <si>
    <t>30.10.2020 18:36:39</t>
  </si>
  <si>
    <t>30.10.2020 18:36:40</t>
  </si>
  <si>
    <t>30.10.2020 18:36:42</t>
  </si>
  <si>
    <t>30.10.2020 18:36:51</t>
  </si>
  <si>
    <t>30.10.2020 18:36:52</t>
  </si>
  <si>
    <t>30.10.2020 18:37:12</t>
  </si>
  <si>
    <t>30.10.2020 18:37:13</t>
  </si>
  <si>
    <t>30.10.2020 18:37:15</t>
  </si>
  <si>
    <t>30.10.2020 18:37:34</t>
  </si>
  <si>
    <t>30.10.2020 18:37:36</t>
  </si>
  <si>
    <t>30.10.2020 18:37:42</t>
  </si>
  <si>
    <t>30.10.2020 18:37:45</t>
  </si>
  <si>
    <t>30.10.2020 18:37:46</t>
  </si>
  <si>
    <t>30.10.2020 18:37:51</t>
  </si>
  <si>
    <t>30.10.2020 18:37:52</t>
  </si>
  <si>
    <t>30.10.2020 18:37:54</t>
  </si>
  <si>
    <t>30.10.2020 18:37:55</t>
  </si>
  <si>
    <t>30.10.2020 18:37:57</t>
  </si>
  <si>
    <t>30.10.2020 18:38:03</t>
  </si>
  <si>
    <t>30.10.2020 18:38:07</t>
  </si>
  <si>
    <t>30.10.2020 18:38:09</t>
  </si>
  <si>
    <t>30.10.2020 18:38:12</t>
  </si>
  <si>
    <t>30.10.2020 18:38:15</t>
  </si>
  <si>
    <t>30.10.2020 18:38:16</t>
  </si>
  <si>
    <t>30.10.2020 18:38:33</t>
  </si>
  <si>
    <t>30.10.2020 18:38:35</t>
  </si>
  <si>
    <t>30.10.2020 18:38:36</t>
  </si>
  <si>
    <t>30.10.2020 18:38:38</t>
  </si>
  <si>
    <t>30.10.2020 18:38:39</t>
  </si>
  <si>
    <t>30.10.2020 18:38:56</t>
  </si>
  <si>
    <t>30.10.2020 18:38:57</t>
  </si>
  <si>
    <t>30.10.2020 18:38:59</t>
  </si>
  <si>
    <t>30.10.2020 18:39:00</t>
  </si>
  <si>
    <t>30.10.2020 18:39:02</t>
  </si>
  <si>
    <t>30.10.2020 18:39:05</t>
  </si>
  <si>
    <t>30.10.2020 18:39:06</t>
  </si>
  <si>
    <t>30.10.2020 18:39:08</t>
  </si>
  <si>
    <t>30.10.2020 18:39:09</t>
  </si>
  <si>
    <t>30.10.2020 18:39:12</t>
  </si>
  <si>
    <t>30.10.2020 18:39:14</t>
  </si>
  <si>
    <t>30.10.2020 18:39:15</t>
  </si>
  <si>
    <t>30.10.2020 18:39:17</t>
  </si>
  <si>
    <t>30.10.2020 18:39:18</t>
  </si>
  <si>
    <t>30.10.2020 18:39:23</t>
  </si>
  <si>
    <t>30.10.2020 18:39:24</t>
  </si>
  <si>
    <t>30.10.2020 18:39:26</t>
  </si>
  <si>
    <t>30.10.2020 18:39:27</t>
  </si>
  <si>
    <t>30.10.2020 18:39:29</t>
  </si>
  <si>
    <t>30.10.2020 18:39:30</t>
  </si>
  <si>
    <t>30.10.2020 18:39:42</t>
  </si>
  <si>
    <t>30.10.2020 18:39:44</t>
  </si>
  <si>
    <t>30.10.2020 18:39:45</t>
  </si>
  <si>
    <t>30.10.2020 18:39:47</t>
  </si>
  <si>
    <t>30.10.2020 18:39:51</t>
  </si>
  <si>
    <t>30.10.2020 18:39:53</t>
  </si>
  <si>
    <t>30.10.2020 18:39:56</t>
  </si>
  <si>
    <t>30.10.2020 18:40:02</t>
  </si>
  <si>
    <t>30.10.2020 18:40:04</t>
  </si>
  <si>
    <t>30.10.2020 18:40:08</t>
  </si>
  <si>
    <t>30.10.2020 18:40:10</t>
  </si>
  <si>
    <t>30.10.2020 18:40:11</t>
  </si>
  <si>
    <t>30.10.2020 18:40:19</t>
  </si>
  <si>
    <t>30.10.2020 18:40:20</t>
  </si>
  <si>
    <t>30.10.2020 18:40:22</t>
  </si>
  <si>
    <t>30.10.2020 18:40:26</t>
  </si>
  <si>
    <t>30.10.2020 18:40:28</t>
  </si>
  <si>
    <t>30.10.2020 18:40:29</t>
  </si>
  <si>
    <t>30.10.2020 18:40:38</t>
  </si>
  <si>
    <t>30.10.2020 18:40:40</t>
  </si>
  <si>
    <t>30.10.2020 18:41:01</t>
  </si>
  <si>
    <t>30.10.2020 18:41:03</t>
  </si>
  <si>
    <t>30.10.2020 18:41:06</t>
  </si>
  <si>
    <t>30.10.2020 18:41:07</t>
  </si>
  <si>
    <t>30.10.2020 18:41:09</t>
  </si>
  <si>
    <t>30.10.2020 18:41:19</t>
  </si>
  <si>
    <t>30.10.2020 18:41:21</t>
  </si>
  <si>
    <t>30.10.2020 18:41:22</t>
  </si>
  <si>
    <t>30.10.2020 18:41:27</t>
  </si>
  <si>
    <t>30.10.2020 18:41:28</t>
  </si>
  <si>
    <t>30.10.2020 18:41:37</t>
  </si>
  <si>
    <t>30.10.2020 18:41:39</t>
  </si>
  <si>
    <t>30.10.2020 18:41:42</t>
  </si>
  <si>
    <t>30.10.2020 18:41:43</t>
  </si>
  <si>
    <t>30.10.2020 18:41:46</t>
  </si>
  <si>
    <t>30.10.2020 18:41:49</t>
  </si>
  <si>
    <t>30.10.2020 18:41:55</t>
  </si>
  <si>
    <t>30.10.2020 18:41:57</t>
  </si>
  <si>
    <t>30.10.2020 18:42:09</t>
  </si>
  <si>
    <t>30.10.2020 18:42:10</t>
  </si>
  <si>
    <t>30.10.2020 18:42:12</t>
  </si>
  <si>
    <t>30.10.2020 18:42:16</t>
  </si>
  <si>
    <t>30.10.2020 18:42:18</t>
  </si>
  <si>
    <t>30.10.2020 18:42:21</t>
  </si>
  <si>
    <t>30.10.2020 18:42:34</t>
  </si>
  <si>
    <t>30.10.2020 18:42:36</t>
  </si>
  <si>
    <t>30.10.2020 18:42:37</t>
  </si>
  <si>
    <t>30.10.2020 18:42:39</t>
  </si>
  <si>
    <t>30.10.2020 18:42:40</t>
  </si>
  <si>
    <t>30.10.2020 18:42:49</t>
  </si>
  <si>
    <t>30.10.2020 18:42:51</t>
  </si>
  <si>
    <t>30.10.2020 18:42:52</t>
  </si>
  <si>
    <t>30.10.2020 18:42:55</t>
  </si>
  <si>
    <t>30.10.2020 18:42:57</t>
  </si>
  <si>
    <t>30.10.2020 18:42:58</t>
  </si>
  <si>
    <t>30.10.2020 18:43:01</t>
  </si>
  <si>
    <t>30.10.2020 18:43:17</t>
  </si>
  <si>
    <t>30.10.2020 18:43:18</t>
  </si>
  <si>
    <t>30.10.2020 18:43:21</t>
  </si>
  <si>
    <t>30.10.2020 18:43:23</t>
  </si>
  <si>
    <t>30.10.2020 18:43:24</t>
  </si>
  <si>
    <t>30.10.2020 18:43:27</t>
  </si>
  <si>
    <t>30.10.2020 18:43:29</t>
  </si>
  <si>
    <t>30.10.2020 18:43:32</t>
  </si>
  <si>
    <t>30.10.2020 18:43:35</t>
  </si>
  <si>
    <t>30.10.2020 18:43:36</t>
  </si>
  <si>
    <t>30.10.2020 18:43:38</t>
  </si>
  <si>
    <t>30.10.2020 18:43:39</t>
  </si>
  <si>
    <t>30.10.2020 18:43:41</t>
  </si>
  <si>
    <t>30.10.2020 18:43:42</t>
  </si>
  <si>
    <t>30.10.2020 18:43:44</t>
  </si>
  <si>
    <t>30.10.2020 18:43:50</t>
  </si>
  <si>
    <t>30.10.2020 18:43:51</t>
  </si>
  <si>
    <t>30.10.2020 18:43:53</t>
  </si>
  <si>
    <t>30.10.2020 18:43:54</t>
  </si>
  <si>
    <t>30.10.2020 18:43:56</t>
  </si>
  <si>
    <t>30.10.2020 18:43:59</t>
  </si>
  <si>
    <t>30.10.2020 18:44:03</t>
  </si>
  <si>
    <t>30.10.2020 18:44:12</t>
  </si>
  <si>
    <t>30.10.2020 18:44:14</t>
  </si>
  <si>
    <t>30.10.2020 18:44:15</t>
  </si>
  <si>
    <t>30.10.2020 18:44:17</t>
  </si>
  <si>
    <t>30.10.2020 18:44:20</t>
  </si>
  <si>
    <t>30.10.2020 18:44:23</t>
  </si>
  <si>
    <t>30.10.2020 18:44:24</t>
  </si>
  <si>
    <t>30.10.2020 18:44:41</t>
  </si>
  <si>
    <t>30.10.2020 18:44:42</t>
  </si>
  <si>
    <t>30.10.2020 18:44:44</t>
  </si>
  <si>
    <t>30.10.2020 18:44:45</t>
  </si>
  <si>
    <t>30.10.2020 18:44:47</t>
  </si>
  <si>
    <t>30.10.2020 18:44:53</t>
  </si>
  <si>
    <t>30.10.2020 18:44:54</t>
  </si>
  <si>
    <t>30.10.2020 18:44:56</t>
  </si>
  <si>
    <t>30.10.2020 18:44:57</t>
  </si>
  <si>
    <t>30.10.2020 18:44:59</t>
  </si>
  <si>
    <t>30.10.2020 18:45:08</t>
  </si>
  <si>
    <t>30.10.2020 18:45:09</t>
  </si>
  <si>
    <t>30.10.2020 18:45:12</t>
  </si>
  <si>
    <t>30.10.2020 18:45:14</t>
  </si>
  <si>
    <t>30.10.2020 18:45:15</t>
  </si>
  <si>
    <t>30.10.2020 18:45:17</t>
  </si>
  <si>
    <t>30.10.2020 18:45:18</t>
  </si>
  <si>
    <t>30.10.2020 18:45:26</t>
  </si>
  <si>
    <t>30.10.2020 18:45:47</t>
  </si>
  <si>
    <t>30.10.2020 18:45:49</t>
  </si>
  <si>
    <t>30.10.2020 18:45:50</t>
  </si>
  <si>
    <t>30.10.2020 18:45:52</t>
  </si>
  <si>
    <t>30.10.2020 18:46:12</t>
  </si>
  <si>
    <t>30.10.2020 18:46:13</t>
  </si>
  <si>
    <t>30.10.2020 18:46:16</t>
  </si>
  <si>
    <t>30.10.2020 18:46:18</t>
  </si>
  <si>
    <t>30.10.2020 18:46:19</t>
  </si>
  <si>
    <t>30.10.2020 18:46:22</t>
  </si>
  <si>
    <t>30.10.2020 18:46:25</t>
  </si>
  <si>
    <t>30.10.2020 18:46:27</t>
  </si>
  <si>
    <t>30.10.2020 18:46:28</t>
  </si>
  <si>
    <t>30.10.2020 18:46:34</t>
  </si>
  <si>
    <t>30.10.2020 18:46:36</t>
  </si>
  <si>
    <t>30.10.2020 18:46:37</t>
  </si>
  <si>
    <t>30.10.2020 18:46:46</t>
  </si>
  <si>
    <t>30.10.2020 18:46:51</t>
  </si>
  <si>
    <t>30.10.2020 18:46:52</t>
  </si>
  <si>
    <t>30.10.2020 18:46:54</t>
  </si>
  <si>
    <t>30.10.2020 18:46:55</t>
  </si>
  <si>
    <t>30.10.2020 18:46:57</t>
  </si>
  <si>
    <t>30.10.2020 18:46:58</t>
  </si>
  <si>
    <t>30.10.2020 18:47:00</t>
  </si>
  <si>
    <t>30.10.2020 18:47:01</t>
  </si>
  <si>
    <t>30.10.2020 18:47:09</t>
  </si>
  <si>
    <t>30.10.2020 18:47:10</t>
  </si>
  <si>
    <t>30.10.2020 18:47:12</t>
  </si>
  <si>
    <t>30.10.2020 18:47:26</t>
  </si>
  <si>
    <t>30.10.2020 18:47:29</t>
  </si>
  <si>
    <t>30.10.2020 18:47:30</t>
  </si>
  <si>
    <t>30.10.2020 18:47:32</t>
  </si>
  <si>
    <t>30.10.2020 18:47:35</t>
  </si>
  <si>
    <t>30.10.2020 18:47:36</t>
  </si>
  <si>
    <t>30.10.2020 18:47:39</t>
  </si>
  <si>
    <t>30.10.2020 18:47:53</t>
  </si>
  <si>
    <t>30.10.2020 18:47:54</t>
  </si>
  <si>
    <t>30.10.2020 18:47:59</t>
  </si>
  <si>
    <t>30.10.2020 18:48:00</t>
  </si>
  <si>
    <t>30.10.2020 18:48:02</t>
  </si>
  <si>
    <t>30.10.2020 18:48:03</t>
  </si>
  <si>
    <t>30.10.2020 18:48:05</t>
  </si>
  <si>
    <t>30.10.2020 18:48:06</t>
  </si>
  <si>
    <t>30.10.2020 18:48:08</t>
  </si>
  <si>
    <t>30.10.2020 18:48:09</t>
  </si>
  <si>
    <t>30.10.2020 18:48:11</t>
  </si>
  <si>
    <t>30.10.2020 18:48:12</t>
  </si>
  <si>
    <t>30.10.2020 18:48:14</t>
  </si>
  <si>
    <t>30.10.2020 18:48:15</t>
  </si>
  <si>
    <t>30.10.2020 18:48:17</t>
  </si>
  <si>
    <t>30.10.2020 18:48:18</t>
  </si>
  <si>
    <t>30.10.2020 18:48:21</t>
  </si>
  <si>
    <t>30.10.2020 18:48:23</t>
  </si>
  <si>
    <t>30.10.2020 18:48:26</t>
  </si>
  <si>
    <t>30.10.2020 18:48:27</t>
  </si>
  <si>
    <t>30.10.2020 18:48:29</t>
  </si>
  <si>
    <t>30.10.2020 18:48:32</t>
  </si>
  <si>
    <t>30.10.2020 18:48:33</t>
  </si>
  <si>
    <t>30.10.2020 18:48:35</t>
  </si>
  <si>
    <t>30.10.2020 18:48:51</t>
  </si>
  <si>
    <t>30.10.2020 18:48:53</t>
  </si>
  <si>
    <t>30.10.2020 18:48:59</t>
  </si>
  <si>
    <t>30.10.2020 18:49:00</t>
  </si>
  <si>
    <t>30.10.2020 18:49:28</t>
  </si>
  <si>
    <t>30.10.2020 18:49:29</t>
  </si>
  <si>
    <t>30.10.2020 18:49:32</t>
  </si>
  <si>
    <t>30.10.2020 18:49:34</t>
  </si>
  <si>
    <t>30.10.2020 18:49:35</t>
  </si>
  <si>
    <t>30.10.2020 18:49:37</t>
  </si>
  <si>
    <t>30.10.2020 18:49:38</t>
  </si>
  <si>
    <t>30.10.2020 18:49:46</t>
  </si>
  <si>
    <t>30.10.2020 18:49:47</t>
  </si>
  <si>
    <t>30.10.2020 18:49:50</t>
  </si>
  <si>
    <t>30.10.2020 18:49:52</t>
  </si>
  <si>
    <t>30.10.2020 18:49:56</t>
  </si>
  <si>
    <t>30.10.2020 18:49:58</t>
  </si>
  <si>
    <t>30.10.2020 18:50:00</t>
  </si>
  <si>
    <t>30.10.2020 18:50:33</t>
  </si>
  <si>
    <t>30.10.2020 18:50:34</t>
  </si>
  <si>
    <t>30.10.2020 18:50:36</t>
  </si>
  <si>
    <t>30.10.2020 18:50:39</t>
  </si>
  <si>
    <t>30.10.2020 18:50:46</t>
  </si>
  <si>
    <t>30.10.2020 18:50:49</t>
  </si>
  <si>
    <t>30.10.2020 18:51:07</t>
  </si>
  <si>
    <t>30.10.2020 18:51:18</t>
  </si>
  <si>
    <t>30.10.2020 18:51:21</t>
  </si>
  <si>
    <t>30.10.2020 18:51:28</t>
  </si>
  <si>
    <t>30.10.2020 18:51:30</t>
  </si>
  <si>
    <t>30.10.2020 18:51:31</t>
  </si>
  <si>
    <t>30.10.2020 18:51:37</t>
  </si>
  <si>
    <t>30.10.2020 18:51:39</t>
  </si>
  <si>
    <t>30.10.2020 18:51:40</t>
  </si>
  <si>
    <t>30.10.2020 18:51:42</t>
  </si>
  <si>
    <t>30.10.2020 18:51:45</t>
  </si>
  <si>
    <t>30.10.2020 18:51:48</t>
  </si>
  <si>
    <t>30.10.2020 18:51:49</t>
  </si>
  <si>
    <t>30.10.2020 18:51:51</t>
  </si>
  <si>
    <t>30.10.2020 18:51:54</t>
  </si>
  <si>
    <t>30.10.2020 18:51:55</t>
  </si>
  <si>
    <t>30.10.2020 18:52:13</t>
  </si>
  <si>
    <t>30.10.2020 18:52:15</t>
  </si>
  <si>
    <t>30.10.2020 18:52:16</t>
  </si>
  <si>
    <t>30.10.2020 18:52:18</t>
  </si>
  <si>
    <t>30.10.2020 18:52:22</t>
  </si>
  <si>
    <t>30.10.2020 18:52:25</t>
  </si>
  <si>
    <t>30.10.2020 18:52:28</t>
  </si>
  <si>
    <t>30.10.2020 18:52:30</t>
  </si>
  <si>
    <t>30.10.2020 18:52:32</t>
  </si>
  <si>
    <t>30.10.2020 18:52:34</t>
  </si>
  <si>
    <t>30.10.2020 18:52:36</t>
  </si>
  <si>
    <t>30.10.2020 18:52:38</t>
  </si>
  <si>
    <t>30.10.2020 18:52:39</t>
  </si>
  <si>
    <t>30.10.2020 18:52:47</t>
  </si>
  <si>
    <t>30.10.2020 18:52:48</t>
  </si>
  <si>
    <t>30.10.2020 18:52:50</t>
  </si>
  <si>
    <t>30.10.2020 18:52:51</t>
  </si>
  <si>
    <t>30.10.2020 18:52:53</t>
  </si>
  <si>
    <t>30.10.2020 18:53:04</t>
  </si>
  <si>
    <t>30.10.2020 18:53:10</t>
  </si>
  <si>
    <t>30.10.2020 18:53:12</t>
  </si>
  <si>
    <t>30.10.2020 18:53:15</t>
  </si>
  <si>
    <t>30.10.2020 18:53:21</t>
  </si>
  <si>
    <t>30.10.2020 18:53:22</t>
  </si>
  <si>
    <t>30.10.2020 18:53:27</t>
  </si>
  <si>
    <t>30.10.2020 18:53:33</t>
  </si>
  <si>
    <t>30.10.2020 18:53:34</t>
  </si>
  <si>
    <t>30.10.2020 18:53:36</t>
  </si>
  <si>
    <t>30.10.2020 18:53:48</t>
  </si>
  <si>
    <t>30.10.2020 18:53:54</t>
  </si>
  <si>
    <t>30.10.2020 18:53:55</t>
  </si>
  <si>
    <t>30.10.2020 18:53:58</t>
  </si>
  <si>
    <t>30.10.2020 18:54:01</t>
  </si>
  <si>
    <t>30.10.2020 18:54:04</t>
  </si>
  <si>
    <t>30.10.2020 18:54:23</t>
  </si>
  <si>
    <t>30.10.2020 18:54:26</t>
  </si>
  <si>
    <t>30.10.2020 18:54:29</t>
  </si>
  <si>
    <t>30.10.2020 18:54:30</t>
  </si>
  <si>
    <t>30.10.2020 18:54:32</t>
  </si>
  <si>
    <t>30.10.2020 18:54:57</t>
  </si>
  <si>
    <t>30.10.2020 18:54:59</t>
  </si>
  <si>
    <t>30.10.2020 18:55:09</t>
  </si>
  <si>
    <t>30.10.2020 18:55:24</t>
  </si>
  <si>
    <t>30.10.2020 18:55:27</t>
  </si>
  <si>
    <t>30.10.2020 18:55:29</t>
  </si>
  <si>
    <t>30.10.2020 18:55:44</t>
  </si>
  <si>
    <t>30.10.2020 18:55:46</t>
  </si>
  <si>
    <t>30.10.2020 18:55:49</t>
  </si>
  <si>
    <t>30.10.2020 18:55:53</t>
  </si>
  <si>
    <t>30.10.2020 18:55:55</t>
  </si>
  <si>
    <t>30.10.2020 18:55:56</t>
  </si>
  <si>
    <t>30.10.2020 18:55:58</t>
  </si>
  <si>
    <t>30.10.2020 18:55:59</t>
  </si>
  <si>
    <t>30.10.2020 18:56:01</t>
  </si>
  <si>
    <t>30.10.2020 18:56:20</t>
  </si>
  <si>
    <t>30.10.2020 18:56:22</t>
  </si>
  <si>
    <t>30.10.2020 18:56:28</t>
  </si>
  <si>
    <t>30.10.2020 18:56:29</t>
  </si>
  <si>
    <t>30.10.2020 18:56:34</t>
  </si>
  <si>
    <t>30.10.2020 18:56:35</t>
  </si>
  <si>
    <t>30.10.2020 18:56:37</t>
  </si>
  <si>
    <t>30.10.2020 18:56:55</t>
  </si>
  <si>
    <t>30.10.2020 18:56:56</t>
  </si>
  <si>
    <t>30.10.2020 18:57:21</t>
  </si>
  <si>
    <t>30.10.2020 18:57:22</t>
  </si>
  <si>
    <t>30.10.2020 18:57:24</t>
  </si>
  <si>
    <t>30.10.2020 18:57:31</t>
  </si>
  <si>
    <t>30.10.2020 18:57:40</t>
  </si>
  <si>
    <t>30.10.2020 18:57:42</t>
  </si>
  <si>
    <t>30.10.2020 18:57:43</t>
  </si>
  <si>
    <t>30.10.2020 18:57:45</t>
  </si>
  <si>
    <t>30.10.2020 18:57:46</t>
  </si>
  <si>
    <t>30.10.2020 18:57:57</t>
  </si>
  <si>
    <t>30.10.2020 18:57:58</t>
  </si>
  <si>
    <t>30.10.2020 18:58:06</t>
  </si>
  <si>
    <t>30.10.2020 18:58:07</t>
  </si>
  <si>
    <t>30.10.2020 18:58:09</t>
  </si>
  <si>
    <t>30.10.2020 18:58:10</t>
  </si>
  <si>
    <t>30.10.2020 18:58:12</t>
  </si>
  <si>
    <t>30.10.2020 18:58:16</t>
  </si>
  <si>
    <t>30.10.2020 18:58:21</t>
  </si>
  <si>
    <t>30.10.2020 18:58:51</t>
  </si>
  <si>
    <t>30.10.2020 18:58:53</t>
  </si>
  <si>
    <t>30.10.2020 18:58:54</t>
  </si>
  <si>
    <t>30.10.2020 18:59:01</t>
  </si>
  <si>
    <t>30.10.2020 18:59:03</t>
  </si>
  <si>
    <t>30.10.2020 18:59:04</t>
  </si>
  <si>
    <t>30.10.2020 18:59:28</t>
  </si>
  <si>
    <t>30.10.2020 18:59:46</t>
  </si>
  <si>
    <t>30.10.2020 18:59:55</t>
  </si>
  <si>
    <t>30.10.2020 18:59:57</t>
  </si>
  <si>
    <t>30.10.2020 19:01:00</t>
  </si>
  <si>
    <t>30.10.2020 19:01:01</t>
  </si>
  <si>
    <t>30.10.2020 19:01:03</t>
  </si>
  <si>
    <t>30.10.2020 19:02:03</t>
  </si>
  <si>
    <t>30.10.2020 19:02:04</t>
  </si>
  <si>
    <t>30.10.2020 19:02:09</t>
  </si>
  <si>
    <t>30.10.2020 19:02:16</t>
  </si>
  <si>
    <t>30.10.2020 19:02:18</t>
  </si>
  <si>
    <t>30.10.2020 19:02:19</t>
  </si>
  <si>
    <t>30.10.2020 19:02:21</t>
  </si>
  <si>
    <t>30.10.2020 19:02:22</t>
  </si>
  <si>
    <t>30.10.2020 19:02:27</t>
  </si>
  <si>
    <t>30.10.2020 19:02:28</t>
  </si>
  <si>
    <t>30.10.2020 19:02:30</t>
  </si>
  <si>
    <t>30.10.2020 19:02:31</t>
  </si>
  <si>
    <t>30.10.2020 19:03:03</t>
  </si>
  <si>
    <t>30.10.2020 19:03:12</t>
  </si>
  <si>
    <t>30.10.2020 19:03:13</t>
  </si>
  <si>
    <t>30.10.2020 19:03:15</t>
  </si>
  <si>
    <t>30.10.2020 19:03:18</t>
  </si>
  <si>
    <t>30.10.2020 19:03:19</t>
  </si>
  <si>
    <t>30.10.2020 19:03:31</t>
  </si>
  <si>
    <t>30.10.2020 19:03:33</t>
  </si>
  <si>
    <t>30.10.2020 19:03:34</t>
  </si>
  <si>
    <t>30.10.2020 19:03:48</t>
  </si>
  <si>
    <t>30.10.2020 19:03:49</t>
  </si>
  <si>
    <t>30.10.2020 19:03:51</t>
  </si>
  <si>
    <t>30.10.2020 19:03:52</t>
  </si>
  <si>
    <t>30.10.2020 19:04:01</t>
  </si>
  <si>
    <t>30.10.2020 19:04:03</t>
  </si>
  <si>
    <t>30.10.2020 19:04:07</t>
  </si>
  <si>
    <t>30.10.2020 19:04:09</t>
  </si>
  <si>
    <t>30.10.2020 19:04:13</t>
  </si>
  <si>
    <t>30.10.2020 19:04:15</t>
  </si>
  <si>
    <t>30.10.2020 19:04:27</t>
  </si>
  <si>
    <t>30.10.2020 19:04:28</t>
  </si>
  <si>
    <t>30.10.2020 19:04:30</t>
  </si>
  <si>
    <t>30.10.2020 19:04:37</t>
  </si>
  <si>
    <t>30.10.2020 19:04:39</t>
  </si>
  <si>
    <t>30.10.2020 19:04:43</t>
  </si>
  <si>
    <t>30.10.2020 19:04:45</t>
  </si>
  <si>
    <t>30.10.2020 19:04:46</t>
  </si>
  <si>
    <t>30.10.2020 19:04:48</t>
  </si>
  <si>
    <t>30.10.2020 19:04:49</t>
  </si>
  <si>
    <t>30.10.2020 19:04:54</t>
  </si>
  <si>
    <t>30.10.2020 19:04:55</t>
  </si>
  <si>
    <t>30.10.2020 19:04:57</t>
  </si>
  <si>
    <t>30.10.2020 19:04:58</t>
  </si>
  <si>
    <t>30.10.2020 19:05:01</t>
  </si>
  <si>
    <t>30.10.2020 19:05:41</t>
  </si>
  <si>
    <t>30.10.2020 19:05:42</t>
  </si>
  <si>
    <t>30.10.2020 19:05:44</t>
  </si>
  <si>
    <t>30.10.2020 19:05:45</t>
  </si>
  <si>
    <t>30.10.2020 19:06:15</t>
  </si>
  <si>
    <t>30.10.2020 19:06:16</t>
  </si>
  <si>
    <t>30.10.2020 19:06:19</t>
  </si>
  <si>
    <t>30.10.2020 19:06:24</t>
  </si>
  <si>
    <t>30.10.2020 19:06:33</t>
  </si>
  <si>
    <t>30.10.2020 19:06:34</t>
  </si>
  <si>
    <t>30.10.2020 19:06:45</t>
  </si>
  <si>
    <t>30.10.2020 19:06:46</t>
  </si>
  <si>
    <t>30.10.2020 19:06:48</t>
  </si>
  <si>
    <t>30.10.2020 19:07:12</t>
  </si>
  <si>
    <t>30.10.2020 19:07:13</t>
  </si>
  <si>
    <t>30.10.2020 19:07:15</t>
  </si>
  <si>
    <t>30.10.2020 19:07:19</t>
  </si>
  <si>
    <t>30.10.2020 19:07:21</t>
  </si>
  <si>
    <t>30.10.2020 19:07:22</t>
  </si>
  <si>
    <t>30.10.2020 19:07:33</t>
  </si>
  <si>
    <t>30.10.2020 19:07:37</t>
  </si>
  <si>
    <t>30.10.2020 19:07:39</t>
  </si>
  <si>
    <t>30.10.2020 19:07:48</t>
  </si>
  <si>
    <t>30.10.2020 19:07:49</t>
  </si>
  <si>
    <t>30.10.2020 19:08:06</t>
  </si>
  <si>
    <t>30.10.2020 19:08:09</t>
  </si>
  <si>
    <t>30.10.2020 19:08:10</t>
  </si>
  <si>
    <t>30.10.2020 19:08:13</t>
  </si>
  <si>
    <t>30.10.2020 19:08:15</t>
  </si>
  <si>
    <t>30.10.2020 19:08:16</t>
  </si>
  <si>
    <t>30.10.2020 19:08:22</t>
  </si>
  <si>
    <t>30.10.2020 19:08:24</t>
  </si>
  <si>
    <t>30.10.2020 19:08:25</t>
  </si>
  <si>
    <t>30.10.2020 19:08:34</t>
  </si>
  <si>
    <t>30.10.2020 19:08:49</t>
  </si>
  <si>
    <t>30.10.2020 19:08:51</t>
  </si>
  <si>
    <t>30.10.2020 19:08:58</t>
  </si>
  <si>
    <t>30.10.2020 19:09:00</t>
  </si>
  <si>
    <t>30.10.2020 19:09:01</t>
  </si>
  <si>
    <t>30.10.2020 19:09:03</t>
  </si>
  <si>
    <t>30.10.2020 19:09:04</t>
  </si>
  <si>
    <t>30.10.2020 19:09:12</t>
  </si>
  <si>
    <t>30.10.2020 19:09:13</t>
  </si>
  <si>
    <t>30.10.2020 19:09:15</t>
  </si>
  <si>
    <t>30.10.2020 19:09:24</t>
  </si>
  <si>
    <t>30.10.2020 19:09:26</t>
  </si>
  <si>
    <t>30.10.2020 19:09:27</t>
  </si>
  <si>
    <t>30.10.2020 19:09:29</t>
  </si>
  <si>
    <t>30.10.2020 19:09:35</t>
  </si>
  <si>
    <t>30.10.2020 19:09:45</t>
  </si>
  <si>
    <t>30.10.2020 19:09:47</t>
  </si>
  <si>
    <t>30.10.2020 19:10:09</t>
  </si>
  <si>
    <t>30.10.2020 19:10:10</t>
  </si>
  <si>
    <t>30.10.2020 19:10:12</t>
  </si>
  <si>
    <t>30.10.2020 19:10:19</t>
  </si>
  <si>
    <t>30.10.2020 19:10:21</t>
  </si>
  <si>
    <t>30.10.2020 19:10:31</t>
  </si>
  <si>
    <t>30.10.2020 19:10:33</t>
  </si>
  <si>
    <t>30.10.2020 19:10:49</t>
  </si>
  <si>
    <t>30.10.2020 19:10:51</t>
  </si>
  <si>
    <t>30.10.2020 19:10:52</t>
  </si>
  <si>
    <t>30.10.2020 19:10:55</t>
  </si>
  <si>
    <t>30.10.2020 19:10:57</t>
  </si>
  <si>
    <t>30.10.2020 19:11:00</t>
  </si>
  <si>
    <t>30.10.2020 19:11:05</t>
  </si>
  <si>
    <t>30.10.2020 19:11:12</t>
  </si>
  <si>
    <t>30.10.2020 19:11:21</t>
  </si>
  <si>
    <t>30.10.2020 19:11:23</t>
  </si>
  <si>
    <t>30.10.2020 19:11:24</t>
  </si>
  <si>
    <t>30.10.2020 19:11:26</t>
  </si>
  <si>
    <t>30.10.2020 19:11:27</t>
  </si>
  <si>
    <t>30.10.2020 19:11:29</t>
  </si>
  <si>
    <t>30.10.2020 19:11:32</t>
  </si>
  <si>
    <t>30.10.2020 19:11:35</t>
  </si>
  <si>
    <t>30.10.2020 19:11:36</t>
  </si>
  <si>
    <t>30.10.2020 19:11:38</t>
  </si>
  <si>
    <t>30.10.2020 19:11:39</t>
  </si>
  <si>
    <t>30.10.2020 19:11:47</t>
  </si>
  <si>
    <t>30.10.2020 19:11:48</t>
  </si>
  <si>
    <t>30.10.2020 19:11:50</t>
  </si>
  <si>
    <t>30.10.2020 19:11:51</t>
  </si>
  <si>
    <t>30.10.2020 19:11:53</t>
  </si>
  <si>
    <t>30.10.2020 19:11:54</t>
  </si>
  <si>
    <t>30.10.2020 19:12:16</t>
  </si>
  <si>
    <t>30.10.2020 19:12:18</t>
  </si>
  <si>
    <t>30.10.2020 19:12:19</t>
  </si>
  <si>
    <t>30.10.2020 19:12:31</t>
  </si>
  <si>
    <t>30.10.2020 19:12:34</t>
  </si>
  <si>
    <t>30.10.2020 19:12:36</t>
  </si>
  <si>
    <t>30.10.2020 19:12:37</t>
  </si>
  <si>
    <t>30.10.2020 19:12:57</t>
  </si>
  <si>
    <t>30.10.2020 19:12:58</t>
  </si>
  <si>
    <t>30.10.2020 19:13:00</t>
  </si>
  <si>
    <t>30.10.2020 19:13:01</t>
  </si>
  <si>
    <t>30.10.2020 19:13:03</t>
  </si>
  <si>
    <t>30.10.2020 19:13:04</t>
  </si>
  <si>
    <t>30.10.2020 19:13:06</t>
  </si>
  <si>
    <t>30.10.2020 19:13:08</t>
  </si>
  <si>
    <t>30.10.2020 19:13:09</t>
  </si>
  <si>
    <t>30.10.2020 19:13:17</t>
  </si>
  <si>
    <t>30.10.2020 19:13:18</t>
  </si>
  <si>
    <t>30.10.2020 19:13:20</t>
  </si>
  <si>
    <t>30.10.2020 19:13:21</t>
  </si>
  <si>
    <t>30.10.2020 19:13:32</t>
  </si>
  <si>
    <t>30.10.2020 19:13:39</t>
  </si>
  <si>
    <t>30.10.2020 19:13:41</t>
  </si>
  <si>
    <t>30.10.2020 19:14:22</t>
  </si>
  <si>
    <t>30.10.2020 19:14:24</t>
  </si>
  <si>
    <t>30.10.2020 19:14:25</t>
  </si>
  <si>
    <t>30.10.2020 19:14:39</t>
  </si>
  <si>
    <t>30.10.2020 19:14:48</t>
  </si>
  <si>
    <t>30.10.2020 19:14:51</t>
  </si>
  <si>
    <t>30.10.2020 19:14:52</t>
  </si>
  <si>
    <t>30.10.2020 19:15:10</t>
  </si>
  <si>
    <t>30.10.2020 19:15:12</t>
  </si>
  <si>
    <t>30.10.2020 19:15:33</t>
  </si>
  <si>
    <t>30.10.2020 19:15:34</t>
  </si>
  <si>
    <t>30.10.2020 19:15:36</t>
  </si>
  <si>
    <t>30.10.2020 19:15:37</t>
  </si>
  <si>
    <t>30.10.2020 19:15:54</t>
  </si>
  <si>
    <t>30.10.2020 19:15:55</t>
  </si>
  <si>
    <t>30.10.2020 19:15:57</t>
  </si>
  <si>
    <t>30.10.2020 19:15:58</t>
  </si>
  <si>
    <t>30.10.2020 19:16:00</t>
  </si>
  <si>
    <t>30.10.2020 19:16:03</t>
  </si>
  <si>
    <t>30.10.2020 19:16:06</t>
  </si>
  <si>
    <t>30.10.2020 19:16:08</t>
  </si>
  <si>
    <t>30.10.2020 19:16:15</t>
  </si>
  <si>
    <t>30.10.2020 19:16:17</t>
  </si>
  <si>
    <t>30.10.2020 19:16:21</t>
  </si>
  <si>
    <t>30.10.2020 19:16:23</t>
  </si>
  <si>
    <t>30.10.2020 19:16:41</t>
  </si>
  <si>
    <t>30.10.2020 19:16:42</t>
  </si>
  <si>
    <t>30.10.2020 19:16:44</t>
  </si>
  <si>
    <t>30.10.2020 19:16:47</t>
  </si>
  <si>
    <t>30.10.2020 19:16:48</t>
  </si>
  <si>
    <t>30.10.2020 19:17:04</t>
  </si>
  <si>
    <t>30.10.2020 19:17:07</t>
  </si>
  <si>
    <t>30.10.2020 19:17:27</t>
  </si>
  <si>
    <t>30.10.2020 19:17:45</t>
  </si>
  <si>
    <t>30.10.2020 19:17:46</t>
  </si>
  <si>
    <t>30.10.2020 19:17:54</t>
  </si>
  <si>
    <t>30.10.2020 19:17:58</t>
  </si>
  <si>
    <t>30.10.2020 19:18:00</t>
  </si>
  <si>
    <t>30.10.2020 19:18:03</t>
  </si>
  <si>
    <t>30.10.2020 19:18:04</t>
  </si>
  <si>
    <t>30.10.2020 19:18:18</t>
  </si>
  <si>
    <t>30.10.2020 19:18:20</t>
  </si>
  <si>
    <t>30.10.2020 19:18:21</t>
  </si>
  <si>
    <t>30.10.2020 19:18:23</t>
  </si>
  <si>
    <t>30.10.2020 19:18:24</t>
  </si>
  <si>
    <t>30.10.2020 19:18:50</t>
  </si>
  <si>
    <t>30.10.2020 19:18:51</t>
  </si>
  <si>
    <t>30.10.2020 19:18:53</t>
  </si>
  <si>
    <t>30.10.2020 19:19:09</t>
  </si>
  <si>
    <t>30.10.2020 19:19:10</t>
  </si>
  <si>
    <t>30.10.2020 19:19:12</t>
  </si>
  <si>
    <t>30.10.2020 19:19:13</t>
  </si>
  <si>
    <t>30.10.2020 19:19:15</t>
  </si>
  <si>
    <t>30.10.2020 19:19:16</t>
  </si>
  <si>
    <t>30.10.2020 19:19:19</t>
  </si>
  <si>
    <t>30.10.2020 19:19:28</t>
  </si>
  <si>
    <t>30.10.2020 19:19:30</t>
  </si>
  <si>
    <t>30.10.2020 19:19:36</t>
  </si>
  <si>
    <t>30.10.2020 19:19:37</t>
  </si>
  <si>
    <t>30.10.2020 19:19:40</t>
  </si>
  <si>
    <t>30.10.2020 19:19:49</t>
  </si>
  <si>
    <t>30.10.2020 19:19:51</t>
  </si>
  <si>
    <t>30.10.2020 19:19:52</t>
  </si>
  <si>
    <t>30.10.2020 19:19:58</t>
  </si>
  <si>
    <t>30.10.2020 19:20:00</t>
  </si>
  <si>
    <t>30.10.2020 19:20:10</t>
  </si>
  <si>
    <t>30.10.2020 19:20:12</t>
  </si>
  <si>
    <t>30.10.2020 19:20:15</t>
  </si>
  <si>
    <t>30.10.2020 19:20:16</t>
  </si>
  <si>
    <t>30.10.2020 19:20:19</t>
  </si>
  <si>
    <t>30.10.2020 19:20:21</t>
  </si>
  <si>
    <t>30.10.2020 19:20:51</t>
  </si>
  <si>
    <t>30.10.2020 19:20:53</t>
  </si>
  <si>
    <t>30.10.2020 19:21:10</t>
  </si>
  <si>
    <t>30.10.2020 19:21:12</t>
  </si>
  <si>
    <t>30.10.2020 19:21:13</t>
  </si>
  <si>
    <t>30.10.2020 19:21:15</t>
  </si>
  <si>
    <t>30.10.2020 19:21:22</t>
  </si>
  <si>
    <t>30.10.2020 19:21:24</t>
  </si>
  <si>
    <t>30.10.2020 19:21:31</t>
  </si>
  <si>
    <t>30.10.2020 19:21:33</t>
  </si>
  <si>
    <t>30.10.2020 19:21:39</t>
  </si>
  <si>
    <t>30.10.2020 19:21:40</t>
  </si>
  <si>
    <t>30.10.2020 19:21:42</t>
  </si>
  <si>
    <t>30.10.2020 19:21:43</t>
  </si>
  <si>
    <t>30.10.2020 19:21:45</t>
  </si>
  <si>
    <t>30.10.2020 19:21:46</t>
  </si>
  <si>
    <t>30.10.2020 19:21:52</t>
  </si>
  <si>
    <t>30.10.2020 19:21:54</t>
  </si>
  <si>
    <t>30.10.2020 19:22:01</t>
  </si>
  <si>
    <t>30.10.2020 19:22:03</t>
  </si>
  <si>
    <t>30.10.2020 19:22:09</t>
  </si>
  <si>
    <t>30.10.2020 19:22:10</t>
  </si>
  <si>
    <t>30.10.2020 19:22:12</t>
  </si>
  <si>
    <t>30.10.2020 19:22:13</t>
  </si>
  <si>
    <t>30.10.2020 19:22:22</t>
  </si>
  <si>
    <t>30.10.2020 19:22:24</t>
  </si>
  <si>
    <t>30.10.2020 19:22:25</t>
  </si>
  <si>
    <t>30.10.2020 19:22:28</t>
  </si>
  <si>
    <t>30.10.2020 19:22:30</t>
  </si>
  <si>
    <t>30.10.2020 19:22:31</t>
  </si>
  <si>
    <t>30.10.2020 19:22:33</t>
  </si>
  <si>
    <t>30.10.2020 19:22:42</t>
  </si>
  <si>
    <t>30.10.2020 19:22:49</t>
  </si>
  <si>
    <t>30.10.2020 19:22:51</t>
  </si>
  <si>
    <t>30.10.2020 19:23:36</t>
  </si>
  <si>
    <t>30.10.2020 19:23:37</t>
  </si>
  <si>
    <t>30.10.2020 19:23:39</t>
  </si>
  <si>
    <t>30.10.2020 19:23:40</t>
  </si>
  <si>
    <t>30.10.2020 19:23:42</t>
  </si>
  <si>
    <t>30.10.2020 19:23:43</t>
  </si>
  <si>
    <t>30.10.2020 19:23:59</t>
  </si>
  <si>
    <t>30.10.2020 19:24:00</t>
  </si>
  <si>
    <t>30.10.2020 19:24:02</t>
  </si>
  <si>
    <t>30.10.2020 19:24:03</t>
  </si>
  <si>
    <t>30.10.2020 19:24:59</t>
  </si>
  <si>
    <t>30.10.2020 19:25:19</t>
  </si>
  <si>
    <t>30.10.2020 19:25:31</t>
  </si>
  <si>
    <t>30.10.2020 19:25:32</t>
  </si>
  <si>
    <t>30.10.2020 19:25:34</t>
  </si>
  <si>
    <t>30.10.2020 19:26:12</t>
  </si>
  <si>
    <t>30.10.2020 19:26:13</t>
  </si>
  <si>
    <t>30.10.2020 19:26:15</t>
  </si>
  <si>
    <t>30.10.2020 19:26:16</t>
  </si>
  <si>
    <t>30.10.2020 19:26:33</t>
  </si>
  <si>
    <t>30.10.2020 19:26:34</t>
  </si>
  <si>
    <t>30.10.2020 19:26:39</t>
  </si>
  <si>
    <t>30.10.2020 19:26:40</t>
  </si>
  <si>
    <t>30.10.2020 19:26:42</t>
  </si>
  <si>
    <t>30.10.2020 19:26:52</t>
  </si>
  <si>
    <t>30.10.2020 19:26:54</t>
  </si>
  <si>
    <t>30.10.2020 19:26:55</t>
  </si>
  <si>
    <t>30.10.2020 19:26:57</t>
  </si>
  <si>
    <t>30.10.2020 19:26:58</t>
  </si>
  <si>
    <t>30.10.2020 19:27:00</t>
  </si>
  <si>
    <t>30.10.2020 19:27:03</t>
  </si>
  <si>
    <t>30.10.2020 19:27:04</t>
  </si>
  <si>
    <t>30.10.2020 19:27:06</t>
  </si>
  <si>
    <t>30.10.2020 19:27:09</t>
  </si>
  <si>
    <t>30.10.2020 19:27:10</t>
  </si>
  <si>
    <t>30.10.2020 19:27:38</t>
  </si>
  <si>
    <t>30.10.2020 19:27:39</t>
  </si>
  <si>
    <t>30.10.2020 19:27:41</t>
  </si>
  <si>
    <t>30.10.2020 19:27:57</t>
  </si>
  <si>
    <t>30.10.2020 19:27:59</t>
  </si>
  <si>
    <t>30.10.2020 19:28:00</t>
  </si>
  <si>
    <t>30.10.2020 19:28:08</t>
  </si>
  <si>
    <t>30.10.2020 19:28:09</t>
  </si>
  <si>
    <t>30.10.2020 19:28:11</t>
  </si>
  <si>
    <t>30.10.2020 19:28:12</t>
  </si>
  <si>
    <t>30.10.2020 19:28:14</t>
  </si>
  <si>
    <t>30.10.2020 19:28:15</t>
  </si>
  <si>
    <t>30.10.2020 19:28:20</t>
  </si>
  <si>
    <t>30.10.2020 19:28:21</t>
  </si>
  <si>
    <t>30.10.2020 19:28:23</t>
  </si>
  <si>
    <t>30.10.2020 19:28:24</t>
  </si>
  <si>
    <t>30.10.2020 19:28:27</t>
  </si>
  <si>
    <t>30.10.2020 19:28:29</t>
  </si>
  <si>
    <t>30.10.2020 19:28:42</t>
  </si>
  <si>
    <t>30.10.2020 19:28:44</t>
  </si>
  <si>
    <t>30.10.2020 19:28:45</t>
  </si>
  <si>
    <t>30.10.2020 19:28:47</t>
  </si>
  <si>
    <t>30.10.2020 19:29:04</t>
  </si>
  <si>
    <t>30.10.2020 19:29:06</t>
  </si>
  <si>
    <t>30.10.2020 19:29:07</t>
  </si>
  <si>
    <t>30.10.2020 19:29:10</t>
  </si>
  <si>
    <t>30.10.2020 19:29:12</t>
  </si>
  <si>
    <t>30.10.2020 19:29:13</t>
  </si>
  <si>
    <t>30.10.2020 19:29:15</t>
  </si>
  <si>
    <t>30.10.2020 19:29:16</t>
  </si>
  <si>
    <t>30.10.2020 19:29:22</t>
  </si>
  <si>
    <t>30.10.2020 19:29:25</t>
  </si>
  <si>
    <t>30.10.2020 19:29:27</t>
  </si>
  <si>
    <t>30.10.2020 19:29:28</t>
  </si>
  <si>
    <t>30.10.2020 19:29:43</t>
  </si>
  <si>
    <t>30.10.2020 19:29:45</t>
  </si>
  <si>
    <t>30.10.2020 19:29:46</t>
  </si>
  <si>
    <t>30.10.2020 19:29:49</t>
  </si>
  <si>
    <t>30.10.2020 19:29:51</t>
  </si>
  <si>
    <t>30.10.2020 19:29:52</t>
  </si>
  <si>
    <t>30.10.2020 19:30:00</t>
  </si>
  <si>
    <t>30.10.2020 19:30:01</t>
  </si>
  <si>
    <t>30.10.2020 19:30:03</t>
  </si>
  <si>
    <t>30.10.2020 19:30:18</t>
  </si>
  <si>
    <t>30.10.2020 19:30:31</t>
  </si>
  <si>
    <t>30.10.2020 19:30:33</t>
  </si>
  <si>
    <t>30.10.2020 19:30:36</t>
  </si>
  <si>
    <t>30.10.2020 19:30:39</t>
  </si>
  <si>
    <t>30.10.2020 19:31:07</t>
  </si>
  <si>
    <t>30.10.2020 19:31:13</t>
  </si>
  <si>
    <t>30.10.2020 19:31:15</t>
  </si>
  <si>
    <t>30.10.2020 19:31:33</t>
  </si>
  <si>
    <t>30.10.2020 19:31:34</t>
  </si>
  <si>
    <t>30.10.2020 19:31:46</t>
  </si>
  <si>
    <t>30.10.2020 19:31:48</t>
  </si>
  <si>
    <t>30.10.2020 19:31:49</t>
  </si>
  <si>
    <t>30.10.2020 19:31:51</t>
  </si>
  <si>
    <t>30.10.2020 19:32:06</t>
  </si>
  <si>
    <t>30.10.2020 19:32:07</t>
  </si>
  <si>
    <t>30.10.2020 19:32:09</t>
  </si>
  <si>
    <t>30.10.2020 19:32:12</t>
  </si>
  <si>
    <t>30.10.2020 19:32:13</t>
  </si>
  <si>
    <t>30.10.2020 19:32:15</t>
  </si>
  <si>
    <t>30.10.2020 19:32:24</t>
  </si>
  <si>
    <t>30.10.2020 19:32:36</t>
  </si>
  <si>
    <t>30.10.2020 19:32:37</t>
  </si>
  <si>
    <t>30.10.2020 19:32:57</t>
  </si>
  <si>
    <t>30.10.2020 19:33:01</t>
  </si>
  <si>
    <t>30.10.2020 19:33:03</t>
  </si>
  <si>
    <t>30.10.2020 19:33:24</t>
  </si>
  <si>
    <t>30.10.2020 19:33:26</t>
  </si>
  <si>
    <t>30.10.2020 19:33:33</t>
  </si>
  <si>
    <t>30.10.2020 19:33:35</t>
  </si>
  <si>
    <t>30.10.2020 19:33:36</t>
  </si>
  <si>
    <t>30.10.2020 19:33:54</t>
  </si>
  <si>
    <t>30.10.2020 19:34:16</t>
  </si>
  <si>
    <t>30.10.2020 19:34:18</t>
  </si>
  <si>
    <t>30.10.2020 19:34:21</t>
  </si>
  <si>
    <t>30.10.2020 19:34:22</t>
  </si>
  <si>
    <t>30.10.2020 19:34:24</t>
  </si>
  <si>
    <t>30.10.2020 19:34:25</t>
  </si>
  <si>
    <t>30.10.2020 19:34:27</t>
  </si>
  <si>
    <t>30.10.2020 19:34:37</t>
  </si>
  <si>
    <t>30.10.2020 19:34:39</t>
  </si>
  <si>
    <t>30.10.2020 19:34:40</t>
  </si>
  <si>
    <t>30.10.2020 19:34:42</t>
  </si>
  <si>
    <t>30.10.2020 19:34:48</t>
  </si>
  <si>
    <t>30.10.2020 19:34:49</t>
  </si>
  <si>
    <t>30.10.2020 19:34:51</t>
  </si>
  <si>
    <t>30.10.2020 19:34:52</t>
  </si>
  <si>
    <t>30.10.2020 19:34:54</t>
  </si>
  <si>
    <t>30.10.2020 19:34:57</t>
  </si>
  <si>
    <t>30.10.2020 19:34:58</t>
  </si>
  <si>
    <t>30.10.2020 19:35:07</t>
  </si>
  <si>
    <t>30.10.2020 19:35:23</t>
  </si>
  <si>
    <t>30.10.2020 19:35:24</t>
  </si>
  <si>
    <t>30.10.2020 19:35:26</t>
  </si>
  <si>
    <t>30.10.2020 19:35:29</t>
  </si>
  <si>
    <t>30.10.2020 19:35:30</t>
  </si>
  <si>
    <t>30.10.2020 19:35:32</t>
  </si>
  <si>
    <t>30.10.2020 19:35:36</t>
  </si>
  <si>
    <t>30.10.2020 19:35:38</t>
  </si>
  <si>
    <t>30.10.2020 19:35:39</t>
  </si>
  <si>
    <t>30.10.2020 19:35:44</t>
  </si>
  <si>
    <t>30.10.2020 19:35:45</t>
  </si>
  <si>
    <t>30.10.2020 19:35:53</t>
  </si>
  <si>
    <t>30.10.2020 19:35:54</t>
  </si>
  <si>
    <t>30.10.2020 19:35:56</t>
  </si>
  <si>
    <t>30.10.2020 19:35:57</t>
  </si>
  <si>
    <t>30.10.2020 19:36:03</t>
  </si>
  <si>
    <t>30.10.2020 19:36:04</t>
  </si>
  <si>
    <t>30.10.2020 19:36:13</t>
  </si>
  <si>
    <t>30.10.2020 19:36:25</t>
  </si>
  <si>
    <t>30.10.2020 19:36:27</t>
  </si>
  <si>
    <t>30.10.2020 19:36:28</t>
  </si>
  <si>
    <t>30.10.2020 19:36:31</t>
  </si>
  <si>
    <t>30.10.2020 19:36:33</t>
  </si>
  <si>
    <t>30.10.2020 19:37:00</t>
  </si>
  <si>
    <t>30.10.2020 19:37:42</t>
  </si>
  <si>
    <t>30.10.2020 19:37:43</t>
  </si>
  <si>
    <t>30.10.2020 19:37:45</t>
  </si>
  <si>
    <t>30.10.2020 19:37:46</t>
  </si>
  <si>
    <t>30.10.2020 19:37:56</t>
  </si>
  <si>
    <t>30.10.2020 19:37:57</t>
  </si>
  <si>
    <t>30.10.2020 19:38:00</t>
  </si>
  <si>
    <t>30.10.2020 19:38:01</t>
  </si>
  <si>
    <t>30.10.2020 19:38:03</t>
  </si>
  <si>
    <t>30.10.2020 19:38:21</t>
  </si>
  <si>
    <t>30.10.2020 19:38:23</t>
  </si>
  <si>
    <t>30.10.2020 19:38:24</t>
  </si>
  <si>
    <t>30.10.2020 19:38:44</t>
  </si>
  <si>
    <t>30.10.2020 19:38:45</t>
  </si>
  <si>
    <t>30.10.2020 19:38:47</t>
  </si>
  <si>
    <t>30.10.2020 19:38:50</t>
  </si>
  <si>
    <t>30.10.2020 19:39:04</t>
  </si>
  <si>
    <t>30.10.2020 19:39:06</t>
  </si>
  <si>
    <t>30.10.2020 19:39:07</t>
  </si>
  <si>
    <t>30.10.2020 19:39:16</t>
  </si>
  <si>
    <t>30.10.2020 19:39:18</t>
  </si>
  <si>
    <t>30.10.2020 19:39:22</t>
  </si>
  <si>
    <t>30.10.2020 19:39:33</t>
  </si>
  <si>
    <t>30.10.2020 19:39:39</t>
  </si>
  <si>
    <t>30.10.2020 19:39:40</t>
  </si>
  <si>
    <t>30.10.2020 19:40:42</t>
  </si>
  <si>
    <t>30.10.2020 19:40:43</t>
  </si>
  <si>
    <t>30.10.2020 19:40:51</t>
  </si>
  <si>
    <t>30.10.2020 19:40:52</t>
  </si>
  <si>
    <t>30.10.2020 19:40:54</t>
  </si>
  <si>
    <t>30.10.2020 19:40:55</t>
  </si>
  <si>
    <t>30.10.2020 19:40:57</t>
  </si>
  <si>
    <t>30.10.2020 19:41:13</t>
  </si>
  <si>
    <t>30.10.2020 19:41:16</t>
  </si>
  <si>
    <t>30.10.2020 19:41:18</t>
  </si>
  <si>
    <t>30.10.2020 19:41:19</t>
  </si>
  <si>
    <t>30.10.2020 19:41:21</t>
  </si>
  <si>
    <t>30.10.2020 19:42:07</t>
  </si>
  <si>
    <t>30.10.2020 19:42:09</t>
  </si>
  <si>
    <t>30.10.2020 19:42:13</t>
  </si>
  <si>
    <t>30.10.2020 19:42:15</t>
  </si>
  <si>
    <t>30.10.2020 19:42:18</t>
  </si>
  <si>
    <t>30.10.2020 19:42:19</t>
  </si>
  <si>
    <t>30.10.2020 19:42:21</t>
  </si>
  <si>
    <t>30.10.2020 19:42:22</t>
  </si>
  <si>
    <t>30.10.2020 19:42:30</t>
  </si>
  <si>
    <t>30.10.2020 19:42:31</t>
  </si>
  <si>
    <t>30.10.2020 19:42:36</t>
  </si>
  <si>
    <t>30.10.2020 19:42:37</t>
  </si>
  <si>
    <t>30.10.2020 19:42:39</t>
  </si>
  <si>
    <t>30.10.2020 19:42:40</t>
  </si>
  <si>
    <t>30.10.2020 19:42:42</t>
  </si>
  <si>
    <t>30.10.2020 19:42:58</t>
  </si>
  <si>
    <t>30.10.2020 19:43:00</t>
  </si>
  <si>
    <t>30.10.2020 19:43:04</t>
  </si>
  <si>
    <t>30.10.2020 19:43:06</t>
  </si>
  <si>
    <t>30.10.2020 19:43:07</t>
  </si>
  <si>
    <t>30.10.2020 19:43:23</t>
  </si>
  <si>
    <t>30.10.2020 19:43:24</t>
  </si>
  <si>
    <t>30.10.2020 19:43:26</t>
  </si>
  <si>
    <t>30.10.2020 19:43:38</t>
  </si>
  <si>
    <t>30.10.2020 19:43:41</t>
  </si>
  <si>
    <t>30.10.2020 19:43:44</t>
  </si>
  <si>
    <t>30.10.2020 19:43:47</t>
  </si>
  <si>
    <t>30.10.2020 19:43:48</t>
  </si>
  <si>
    <t>30.10.2020 19:43:50</t>
  </si>
  <si>
    <t>30.10.2020 19:43:59</t>
  </si>
  <si>
    <t>30.10.2020 19:44:00</t>
  </si>
  <si>
    <t>30.10.2020 19:44:02</t>
  </si>
  <si>
    <t>30.10.2020 19:44:03</t>
  </si>
  <si>
    <t>30.10.2020 19:44:11</t>
  </si>
  <si>
    <t>30.10.2020 19:44:12</t>
  </si>
  <si>
    <t>30.10.2020 19:44:14</t>
  </si>
  <si>
    <t>30.10.2020 19:44:21</t>
  </si>
  <si>
    <t>30.10.2020 19:44:26</t>
  </si>
  <si>
    <t>30.10.2020 19:44:27</t>
  </si>
  <si>
    <t>30.10.2020 19:44:29</t>
  </si>
  <si>
    <t>30.10.2020 19:44:30</t>
  </si>
  <si>
    <t>30.10.2020 19:44:35</t>
  </si>
  <si>
    <t>30.10.2020 19:44:36</t>
  </si>
  <si>
    <t>30.10.2020 19:44:39</t>
  </si>
  <si>
    <t>30.10.2020 19:44:41</t>
  </si>
  <si>
    <t>30.10.2020 19:45:16</t>
  </si>
  <si>
    <t>30.10.2020 19:45:19</t>
  </si>
  <si>
    <t>30.10.2020 19:45:21</t>
  </si>
  <si>
    <t>30.10.2020 19:45:22</t>
  </si>
  <si>
    <t>30.10.2020 19:45:24</t>
  </si>
  <si>
    <t>30.10.2020 19:45:25</t>
  </si>
  <si>
    <t>30.10.2020 19:45:34</t>
  </si>
  <si>
    <t>30.10.2020 19:45:48</t>
  </si>
  <si>
    <t>30.10.2020 19:45:49</t>
  </si>
  <si>
    <t>30.10.2020 19:45:51</t>
  </si>
  <si>
    <t>30.10.2020 19:45:52</t>
  </si>
  <si>
    <t>30.10.2020 19:45:54</t>
  </si>
  <si>
    <t>30.10.2020 19:46:04</t>
  </si>
  <si>
    <t>30.10.2020 19:46:06</t>
  </si>
  <si>
    <t>30.10.2020 19:46:07</t>
  </si>
  <si>
    <t>30.10.2020 19:46:09</t>
  </si>
  <si>
    <t>30.10.2020 19:46:10</t>
  </si>
  <si>
    <t>30.10.2020 19:46:12</t>
  </si>
  <si>
    <t>30.10.2020 19:46:19</t>
  </si>
  <si>
    <t>30.10.2020 19:46:21</t>
  </si>
  <si>
    <t>30.10.2020 19:46:22</t>
  </si>
  <si>
    <t>30.10.2020 19:46:24</t>
  </si>
  <si>
    <t>30.10.2020 19:46:25</t>
  </si>
  <si>
    <t>30.10.2020 19:46:43</t>
  </si>
  <si>
    <t>30.10.2020 19:46:45</t>
  </si>
  <si>
    <t>30.10.2020 19:46:46</t>
  </si>
  <si>
    <t>30.10.2020 19:46:48</t>
  </si>
  <si>
    <t>30.10.2020 19:46:49</t>
  </si>
  <si>
    <t>30.10.2020 19:46:52</t>
  </si>
  <si>
    <t>30.10.2020 19:46:54</t>
  </si>
  <si>
    <t>30.10.2020 19:46:55</t>
  </si>
  <si>
    <t>30.10.2020 19:47:09</t>
  </si>
  <si>
    <t>30.10.2020 19:47:34</t>
  </si>
  <si>
    <t>30.10.2020 19:47:36</t>
  </si>
  <si>
    <t>30.10.2020 19:47:40</t>
  </si>
  <si>
    <t>30.10.2020 19:47:43</t>
  </si>
  <si>
    <t>30.10.2020 19:47:45</t>
  </si>
  <si>
    <t>30.10.2020 19:47:46</t>
  </si>
  <si>
    <t>30.10.2020 19:47:48</t>
  </si>
  <si>
    <t>30.10.2020 19:47:49</t>
  </si>
  <si>
    <t>30.10.2020 19:47:51</t>
  </si>
  <si>
    <t>30.10.2020 19:47:52</t>
  </si>
  <si>
    <t>30.10.2020 19:47:54</t>
  </si>
  <si>
    <t>30.10.2020 19:48:10</t>
  </si>
  <si>
    <t>30.10.2020 19:48:12</t>
  </si>
  <si>
    <t>30.10.2020 19:48:13</t>
  </si>
  <si>
    <t>30.10.2020 19:48:24</t>
  </si>
  <si>
    <t>30.10.2020 19:48:25</t>
  </si>
  <si>
    <t>30.10.2020 19:49:06</t>
  </si>
  <si>
    <t>30.10.2020 19:49:07</t>
  </si>
  <si>
    <t>30.10.2020 19:49:09</t>
  </si>
  <si>
    <t>30.10.2020 19:49:10</t>
  </si>
  <si>
    <t>30.10.2020 19:49:12</t>
  </si>
  <si>
    <t>30.10.2020 19:49:15</t>
  </si>
  <si>
    <t>30.10.2020 19:49:16</t>
  </si>
  <si>
    <t>30.10.2020 19:49:18</t>
  </si>
  <si>
    <t>30.10.2020 19:49:19</t>
  </si>
  <si>
    <t>30.10.2020 19:49:21</t>
  </si>
  <si>
    <t>30.10.2020 19:49:22</t>
  </si>
  <si>
    <t>30.10.2020 19:49:24</t>
  </si>
  <si>
    <t>30.10.2020 19:49:25</t>
  </si>
  <si>
    <t>30.10.2020 19:49:27</t>
  </si>
  <si>
    <t>30.10.2020 19:49:31</t>
  </si>
  <si>
    <t>30.10.2020 19:49:33</t>
  </si>
  <si>
    <t>30.10.2020 19:49:34</t>
  </si>
  <si>
    <t>30.10.2020 19:49:36</t>
  </si>
  <si>
    <t>30.10.2020 19:49:48</t>
  </si>
  <si>
    <t>30.10.2020 19:50:13</t>
  </si>
  <si>
    <t>30.10.2020 19:50:15</t>
  </si>
  <si>
    <t>30.10.2020 19:50:16</t>
  </si>
  <si>
    <t>30.10.2020 19:50:27</t>
  </si>
  <si>
    <t>30.10.2020 19:50:31</t>
  </si>
  <si>
    <t>30.10.2020 19:50:33</t>
  </si>
  <si>
    <t>30.10.2020 19:50:34</t>
  </si>
  <si>
    <t>30.10.2020 19:50:36</t>
  </si>
  <si>
    <t>30.10.2020 19:50:37</t>
  </si>
  <si>
    <t>30.10.2020 19:50:39</t>
  </si>
  <si>
    <t>30.10.2020 19:50:40</t>
  </si>
  <si>
    <t>30.10.2020 19:50:45</t>
  </si>
  <si>
    <t>30.10.2020 19:50:46</t>
  </si>
  <si>
    <t>30.10.2020 19:50:49</t>
  </si>
  <si>
    <t>30.10.2020 19:50:51</t>
  </si>
  <si>
    <t>30.10.2020 19:50:52</t>
  </si>
  <si>
    <t>30.10.2020 19:51:12</t>
  </si>
  <si>
    <t>30.10.2020 19:51:18</t>
  </si>
  <si>
    <t>30.10.2020 19:51:19</t>
  </si>
  <si>
    <t>30.10.2020 19:51:24</t>
  </si>
  <si>
    <t>30.10.2020 19:51:34</t>
  </si>
  <si>
    <t>30.10.2020 19:51:36</t>
  </si>
  <si>
    <t>30.10.2020 19:51:37</t>
  </si>
  <si>
    <t>30.10.2020 19:51:46</t>
  </si>
  <si>
    <t>30.10.2020 19:51:48</t>
  </si>
  <si>
    <t>30.10.2020 19:51:58</t>
  </si>
  <si>
    <t>30.10.2020 19:52:00</t>
  </si>
  <si>
    <t>30.10.2020 19:52:14</t>
  </si>
  <si>
    <t>30.10.2020 19:52:15</t>
  </si>
  <si>
    <t>30.10.2020 19:52:29</t>
  </si>
  <si>
    <t>30.10.2020 19:52:30</t>
  </si>
  <si>
    <t>30.10.2020 19:52:32</t>
  </si>
  <si>
    <t>30.10.2020 19:52:41</t>
  </si>
  <si>
    <t>30.10.2020 19:52:42</t>
  </si>
  <si>
    <t>30.10.2020 19:53:21</t>
  </si>
  <si>
    <t>30.10.2020 19:53:22</t>
  </si>
  <si>
    <t>30.10.2020 19:53:33</t>
  </si>
  <si>
    <t>30.10.2020 19:53:34</t>
  </si>
  <si>
    <t>30.10.2020 19:53:37</t>
  </si>
  <si>
    <t>30.10.2020 19:53:39</t>
  </si>
  <si>
    <t>30.10.2020 19:53:40</t>
  </si>
  <si>
    <t>30.10.2020 19:53:42</t>
  </si>
  <si>
    <t>30.10.2020 19:53:43</t>
  </si>
  <si>
    <t>30.10.2020 19:53:45</t>
  </si>
  <si>
    <t>30.10.2020 19:53:46</t>
  </si>
  <si>
    <t>30.10.2020 19:53:48</t>
  </si>
  <si>
    <t>30.10.2020 19:53:51</t>
  </si>
  <si>
    <t>30.10.2020 19:53:52</t>
  </si>
  <si>
    <t>30.10.2020 19:53:54</t>
  </si>
  <si>
    <t>30.10.2020 19:54:27</t>
  </si>
  <si>
    <t>30.10.2020 19:54:28</t>
  </si>
  <si>
    <t>30.10.2020 19:54:34</t>
  </si>
  <si>
    <t>30.10.2020 19:54:36</t>
  </si>
  <si>
    <t>30.10.2020 19:54:37</t>
  </si>
  <si>
    <t>30.10.2020 19:54:40</t>
  </si>
  <si>
    <t>30.10.2020 19:54:42</t>
  </si>
  <si>
    <t>30.10.2020 19:54:43</t>
  </si>
  <si>
    <t>30.10.2020 19:54:52</t>
  </si>
  <si>
    <t>30.10.2020 19:54:54</t>
  </si>
  <si>
    <t>30.10.2020 19:55:10</t>
  </si>
  <si>
    <t>30.10.2020 19:55:12</t>
  </si>
  <si>
    <t>30.10.2020 19:56:19</t>
  </si>
  <si>
    <t>30.10.2020 19:56:21</t>
  </si>
  <si>
    <t>30.10.2020 19:56:27</t>
  </si>
  <si>
    <t>30.10.2020 19:56:43</t>
  </si>
  <si>
    <t>30.10.2020 19:56:45</t>
  </si>
  <si>
    <t>30.10.2020 19:56:46</t>
  </si>
  <si>
    <t>30.10.2020 19:56:53</t>
  </si>
  <si>
    <t>30.10.2020 19:56:54</t>
  </si>
  <si>
    <t>30.10.2020 19:56:55</t>
  </si>
  <si>
    <t>30.10.2020 19:56:57</t>
  </si>
  <si>
    <t>30.10.2020 19:56:58</t>
  </si>
  <si>
    <t>30.10.2020 19:57:09</t>
  </si>
  <si>
    <t>30.10.2020 19:57:11</t>
  </si>
  <si>
    <t>30.10.2020 19:57:24</t>
  </si>
  <si>
    <t>30.10.2020 19:57:26</t>
  </si>
  <si>
    <t>30.10.2020 19:57:27</t>
  </si>
  <si>
    <t>30.10.2020 19:57:29</t>
  </si>
  <si>
    <t>30.10.2020 19:57:30</t>
  </si>
  <si>
    <t>30.10.2020 19:58:07</t>
  </si>
  <si>
    <t>30.10.2020 19:58:09</t>
  </si>
  <si>
    <t>30.10.2020 19:58:10</t>
  </si>
  <si>
    <t>30.10.2020 19:58:12</t>
  </si>
  <si>
    <t>30.10.2020 19:58:16</t>
  </si>
  <si>
    <t>30.10.2020 19:58:18</t>
  </si>
  <si>
    <t>30.10.2020 19:58:48</t>
  </si>
  <si>
    <t>30.10.2020 19:58:49</t>
  </si>
  <si>
    <t>30.10.2020 19:58:51</t>
  </si>
  <si>
    <t>30.10.2020 19:58:57</t>
  </si>
  <si>
    <t>30.10.2020 19:58:58</t>
  </si>
  <si>
    <t>30.10.2020 19:59:00</t>
  </si>
  <si>
    <t>30.10.2020 19:59:03</t>
  </si>
  <si>
    <t>30.10.2020 19:59:04</t>
  </si>
  <si>
    <t>30.10.2020 19:59:41</t>
  </si>
  <si>
    <t>30.10.2020 19:59:42</t>
  </si>
  <si>
    <t>30.10.2020 20:00:06</t>
  </si>
  <si>
    <t>30.10.2020 20:00:07</t>
  </si>
  <si>
    <t>30.10.2020 20:00:19</t>
  </si>
  <si>
    <t>30.10.2020 20:00:21</t>
  </si>
  <si>
    <t>30.10.2020 20:00:37</t>
  </si>
  <si>
    <t>30.10.2020 20:00:39</t>
  </si>
  <si>
    <t>30.10.2020 20:00:40</t>
  </si>
  <si>
    <t>30.10.2020 20:00:42</t>
  </si>
  <si>
    <t>30.10.2020 20:00:43</t>
  </si>
  <si>
    <t>30.10.2020 20:00:45</t>
  </si>
  <si>
    <t>30.10.2020 20:01:33</t>
  </si>
  <si>
    <t>30.10.2020 20:01:34</t>
  </si>
  <si>
    <t>30.10.2020 20:01:36</t>
  </si>
  <si>
    <t>30.10.2020 20:01:37</t>
  </si>
  <si>
    <t>30.10.2020 20:01:45</t>
  </si>
  <si>
    <t>30.10.2020 20:01:46</t>
  </si>
  <si>
    <t>30.10.2020 20:02:10</t>
  </si>
  <si>
    <t>30.10.2020 20:02:12</t>
  </si>
  <si>
    <t>30.10.2020 20:02:13</t>
  </si>
  <si>
    <t>30.10.2020 20:02:15</t>
  </si>
  <si>
    <t>30.10.2020 20:02:51</t>
  </si>
  <si>
    <t>30.10.2020 20:02:52</t>
  </si>
  <si>
    <t>30.10.2020 20:02:54</t>
  </si>
  <si>
    <t>30.10.2020 20:02:55</t>
  </si>
  <si>
    <t>30.10.2020 20:02:57</t>
  </si>
  <si>
    <t>30.10.2020 20:02:58</t>
  </si>
  <si>
    <t>30.10.2020 20:03:18</t>
  </si>
  <si>
    <t>30.10.2020 20:03:20</t>
  </si>
  <si>
    <t>30.10.2020 20:03:21</t>
  </si>
  <si>
    <t>30.10.2020 20:03:23</t>
  </si>
  <si>
    <t>30.10.2020 20:03:24</t>
  </si>
  <si>
    <t>30.10.2020 20:03:26</t>
  </si>
  <si>
    <t>30.10.2020 20:03:27</t>
  </si>
  <si>
    <t>30.10.2020 20:03:44</t>
  </si>
  <si>
    <t>30.10.2020 20:03:54</t>
  </si>
  <si>
    <t>30.10.2020 20:03:57</t>
  </si>
  <si>
    <t>30.10.2020 20:03:59</t>
  </si>
  <si>
    <t>30.10.2020 20:04:14</t>
  </si>
  <si>
    <t>30.10.2020 20:04:15</t>
  </si>
  <si>
    <t>30.10.2020 20:04:17</t>
  </si>
  <si>
    <t>30.10.2020 20:04:18</t>
  </si>
  <si>
    <t>30.10.2020 20:04:20</t>
  </si>
  <si>
    <t>30.10.2020 20:04:31</t>
  </si>
  <si>
    <t>30.10.2020 20:04:32</t>
  </si>
  <si>
    <t>30.10.2020 20:04:34</t>
  </si>
  <si>
    <t>30.10.2020 20:04:44</t>
  </si>
  <si>
    <t>30.10.2020 20:04:46</t>
  </si>
  <si>
    <t>30.10.2020 20:04:53</t>
  </si>
  <si>
    <t>30.10.2020 20:04:55</t>
  </si>
  <si>
    <t>30.10.2020 20:04:56</t>
  </si>
  <si>
    <t>30.10.2020 20:04:58</t>
  </si>
  <si>
    <t>30.10.2020 20:05:36</t>
  </si>
  <si>
    <t>30.10.2020 20:05:37</t>
  </si>
  <si>
    <t>30.10.2020 20:06:07</t>
  </si>
  <si>
    <t>30.10.2020 20:06:09</t>
  </si>
  <si>
    <t>30.10.2020 20:06:10</t>
  </si>
  <si>
    <t>30.10.2020 20:06:24</t>
  </si>
  <si>
    <t>30.10.2020 20:06:25</t>
  </si>
  <si>
    <t>30.10.2020 20:06:36</t>
  </si>
  <si>
    <t>30.10.2020 20:06:37</t>
  </si>
  <si>
    <t>30.10.2020 20:06:39</t>
  </si>
  <si>
    <t>30.10.2020 20:06:40</t>
  </si>
  <si>
    <t>30.10.2020 20:06:45</t>
  </si>
  <si>
    <t>30.10.2020 20:06:49</t>
  </si>
  <si>
    <t>30.10.2020 20:06:51</t>
  </si>
  <si>
    <t>30.10.2020 20:07:03</t>
  </si>
  <si>
    <t>30.10.2020 20:07:04</t>
  </si>
  <si>
    <t>30.10.2020 20:07:06</t>
  </si>
  <si>
    <t>30.10.2020 20:07:07</t>
  </si>
  <si>
    <t>30.10.2020 20:07:12</t>
  </si>
  <si>
    <t>30.10.2020 20:07:13</t>
  </si>
  <si>
    <t>30.10.2020 20:07:30</t>
  </si>
  <si>
    <t>30.10.2020 20:07:31</t>
  </si>
  <si>
    <t>30.10.2020 20:07:33</t>
  </si>
  <si>
    <t>30.10.2020 20:07:34</t>
  </si>
  <si>
    <t>30.10.2020 20:07:36</t>
  </si>
  <si>
    <t>30.10.2020 20:07:37</t>
  </si>
  <si>
    <t>30.10.2020 20:07:39</t>
  </si>
  <si>
    <t>30.10.2020 20:08:03</t>
  </si>
  <si>
    <t>30.10.2020 20:08:06</t>
  </si>
  <si>
    <t>30.10.2020 20:08:09</t>
  </si>
  <si>
    <t>30.10.2020 20:08:10</t>
  </si>
  <si>
    <t>30.10.2020 20:08:16</t>
  </si>
  <si>
    <t>30.10.2020 20:08:18</t>
  </si>
  <si>
    <t>30.10.2020 20:08:19</t>
  </si>
  <si>
    <t>30.10.2020 20:08:27</t>
  </si>
  <si>
    <t>30.10.2020 20:08:28</t>
  </si>
  <si>
    <t>30.10.2020 20:08:40</t>
  </si>
  <si>
    <t>30.10.2020 20:08:42</t>
  </si>
  <si>
    <t>30.10.2020 20:09:06</t>
  </si>
  <si>
    <t>30.10.2020 20:09:07</t>
  </si>
  <si>
    <t>30.10.2020 20:09:21</t>
  </si>
  <si>
    <t>30.10.2020 20:09:22</t>
  </si>
  <si>
    <t>30.10.2020 20:09:25</t>
  </si>
  <si>
    <t>30.10.2020 20:09:36</t>
  </si>
  <si>
    <t>30.10.2020 20:09:37</t>
  </si>
  <si>
    <t>30.10.2020 20:09:39</t>
  </si>
  <si>
    <t>30.10.2020 20:09:53</t>
  </si>
  <si>
    <t>30.10.2020 20:09:54</t>
  </si>
  <si>
    <t>30.10.2020 20:10:01</t>
  </si>
  <si>
    <t>30.10.2020 20:10:03</t>
  </si>
  <si>
    <t>30.10.2020 20:10:04</t>
  </si>
  <si>
    <t>30.10.2020 20:10:07</t>
  </si>
  <si>
    <t>30.10.2020 20:10:09</t>
  </si>
  <si>
    <t>30.10.2020 20:10:16</t>
  </si>
  <si>
    <t>30.10.2020 20:10:34</t>
  </si>
  <si>
    <t>30.10.2020 20:10:36</t>
  </si>
  <si>
    <t>30.10.2020 20:10:42</t>
  </si>
  <si>
    <t>30.10.2020 20:10:43</t>
  </si>
  <si>
    <t>30.10.2020 20:10:46</t>
  </si>
  <si>
    <t>30.10.2020 20:10:54</t>
  </si>
  <si>
    <t>30.10.2020 20:10:55</t>
  </si>
  <si>
    <t>30.10.2020 20:10:57</t>
  </si>
  <si>
    <t>30.10.2020 20:10:58</t>
  </si>
  <si>
    <t>30.10.2020 20:11:06</t>
  </si>
  <si>
    <t>30.10.2020 20:11:07</t>
  </si>
  <si>
    <t>30.10.2020 20:11:24</t>
  </si>
  <si>
    <t>30.10.2020 20:11:26</t>
  </si>
  <si>
    <t>30.10.2020 20:11:27</t>
  </si>
  <si>
    <t>30.10.2020 20:11:29</t>
  </si>
  <si>
    <t>30.10.2020 20:11:33</t>
  </si>
  <si>
    <t>30.10.2020 20:11:35</t>
  </si>
  <si>
    <t>30.10.2020 20:11:42</t>
  </si>
  <si>
    <t>30.10.2020 20:11:47</t>
  </si>
  <si>
    <t>30.10.2020 20:11:48</t>
  </si>
  <si>
    <t>30.10.2020 20:13:12</t>
  </si>
  <si>
    <t>30.10.2020 20:13:13</t>
  </si>
  <si>
    <t>30.10.2020 20:13:15</t>
  </si>
  <si>
    <t>30.10.2020 20:13:21</t>
  </si>
  <si>
    <t>30.10.2020 20:13:22</t>
  </si>
  <si>
    <t>30.10.2020 20:13:24</t>
  </si>
  <si>
    <t>30.10.2020 20:13:25</t>
  </si>
  <si>
    <t>30.10.2020 20:13:40</t>
  </si>
  <si>
    <t>30.10.2020 20:13:43</t>
  </si>
  <si>
    <t>30.10.2020 20:13:45</t>
  </si>
  <si>
    <t>30.10.2020 20:13:54</t>
  </si>
  <si>
    <t>30.10.2020 20:13:55</t>
  </si>
  <si>
    <t>30.10.2020 20:13:57</t>
  </si>
  <si>
    <t>30.10.2020 20:14:01</t>
  </si>
  <si>
    <t>30.10.2020 20:14:03</t>
  </si>
  <si>
    <t>30.10.2020 20:14:04</t>
  </si>
  <si>
    <t>30.10.2020 20:14:09</t>
  </si>
  <si>
    <t>30.10.2020 20:14:21</t>
  </si>
  <si>
    <t>30.10.2020 20:14:22</t>
  </si>
  <si>
    <t>30.10.2020 20:14:24</t>
  </si>
  <si>
    <t>30.10.2020 20:14:34</t>
  </si>
  <si>
    <t>30.10.2020 20:14:36</t>
  </si>
  <si>
    <t>30.10.2020 20:14:54</t>
  </si>
  <si>
    <t>30.10.2020 20:14:55</t>
  </si>
  <si>
    <t>30.10.2020 20:14:57</t>
  </si>
  <si>
    <t>30.10.2020 20:14:58</t>
  </si>
  <si>
    <t>30.10.2020 20:15:00</t>
  </si>
  <si>
    <t>30.10.2020 20:15:01</t>
  </si>
  <si>
    <t>30.10.2020 20:15:03</t>
  </si>
  <si>
    <t>30.10.2020 20:15:04</t>
  </si>
  <si>
    <t>30.10.2020 20:15:06</t>
  </si>
  <si>
    <t>30.10.2020 20:15:07</t>
  </si>
  <si>
    <t>30.10.2020 20:15:09</t>
  </si>
  <si>
    <t>30.10.2020 20:15:13</t>
  </si>
  <si>
    <t>30.10.2020 20:15:26</t>
  </si>
  <si>
    <t>30.10.2020 20:15:59</t>
  </si>
  <si>
    <t>30.10.2020 20:16:02</t>
  </si>
  <si>
    <t>30.10.2020 20:16:03</t>
  </si>
  <si>
    <t>30.10.2020 20:16:05</t>
  </si>
  <si>
    <t>30.10.2020 20:16:32</t>
  </si>
  <si>
    <t>30.10.2020 20:16:34</t>
  </si>
  <si>
    <t>30.10.2020 20:16:40</t>
  </si>
  <si>
    <t>30.10.2020 20:16:41</t>
  </si>
  <si>
    <t>30.10.2020 20:16:43</t>
  </si>
  <si>
    <t>30.10.2020 20:16:59</t>
  </si>
  <si>
    <t>30.10.2020 20:17:01</t>
  </si>
  <si>
    <t>30.10.2020 20:17:02</t>
  </si>
  <si>
    <t>30.10.2020 20:17:04</t>
  </si>
  <si>
    <t>30.10.2020 20:17:05</t>
  </si>
  <si>
    <t>30.10.2020 20:17:07</t>
  </si>
  <si>
    <t>30.10.2020 20:17:08</t>
  </si>
  <si>
    <t>30.10.2020 20:17:10</t>
  </si>
  <si>
    <t>30.10.2020 20:17:29</t>
  </si>
  <si>
    <t>30.10.2020 20:17:31</t>
  </si>
  <si>
    <t>30.10.2020 20:17:32</t>
  </si>
  <si>
    <t>30.10.2020 20:17:38</t>
  </si>
  <si>
    <t>30.10.2020 20:17:40</t>
  </si>
  <si>
    <t>30.10.2020 20:17:41</t>
  </si>
  <si>
    <t>30.10.2020 20:17:43</t>
  </si>
  <si>
    <t>30.10.2020 20:18:09</t>
  </si>
  <si>
    <t>30.10.2020 20:18:10</t>
  </si>
  <si>
    <t>30.10.2020 20:18:12</t>
  </si>
  <si>
    <t>30.10.2020 20:18:31</t>
  </si>
  <si>
    <t>30.10.2020 20:18:33</t>
  </si>
  <si>
    <t>30.10.2020 20:18:42</t>
  </si>
  <si>
    <t>30.10.2020 20:18:43</t>
  </si>
  <si>
    <t>30.10.2020 20:18:45</t>
  </si>
  <si>
    <t>30.10.2020 20:18:51</t>
  </si>
  <si>
    <t>30.10.2020 20:18:52</t>
  </si>
  <si>
    <t>30.10.2020 20:18:54</t>
  </si>
  <si>
    <t>30.10.2020 20:19:00</t>
  </si>
  <si>
    <t>30.10.2020 20:19:01</t>
  </si>
  <si>
    <t>30.10.2020 20:19:03</t>
  </si>
  <si>
    <t>30.10.2020 20:19:28</t>
  </si>
  <si>
    <t>30.10.2020 20:19:30</t>
  </si>
  <si>
    <t>30.10.2020 20:19:34</t>
  </si>
  <si>
    <t>30.10.2020 20:19:36</t>
  </si>
  <si>
    <t>30.10.2020 20:19:37</t>
  </si>
  <si>
    <t>30.10.2020 20:19:40</t>
  </si>
  <si>
    <t>30.10.2020 20:19:42</t>
  </si>
  <si>
    <t>30.10.2020 20:19:49</t>
  </si>
  <si>
    <t>30.10.2020 20:20:10</t>
  </si>
  <si>
    <t>30.10.2020 20:20:12</t>
  </si>
  <si>
    <t>30.10.2020 20:20:13</t>
  </si>
  <si>
    <t>30.10.2020 20:20:33</t>
  </si>
  <si>
    <t>30.10.2020 20:20:34</t>
  </si>
  <si>
    <t>30.10.2020 20:20:37</t>
  </si>
  <si>
    <t>30.10.2020 20:20:52</t>
  </si>
  <si>
    <t>30.10.2020 20:20:54</t>
  </si>
  <si>
    <t>30.10.2020 20:20:55</t>
  </si>
  <si>
    <t>30.10.2020 20:20:57</t>
  </si>
  <si>
    <t>30.10.2020 20:20:58</t>
  </si>
  <si>
    <t>30.10.2020 20:21:00</t>
  </si>
  <si>
    <t>30.10.2020 20:21:01</t>
  </si>
  <si>
    <t>30.10.2020 20:21:35</t>
  </si>
  <si>
    <t>30.10.2020 20:21:36</t>
  </si>
  <si>
    <t>30.10.2020 20:21:39</t>
  </si>
  <si>
    <t>30.10.2020 20:21:41</t>
  </si>
  <si>
    <t>30.10.2020 20:21:42</t>
  </si>
  <si>
    <t>30.10.2020 20:21:45</t>
  </si>
  <si>
    <t>30.10.2020 20:21:47</t>
  </si>
  <si>
    <t>30.10.2020 20:21:48</t>
  </si>
  <si>
    <t>30.10.2020 20:21:51</t>
  </si>
  <si>
    <t>30.10.2020 20:21:53</t>
  </si>
  <si>
    <t>30.10.2020 20:21:54</t>
  </si>
  <si>
    <t>30.10.2020 20:21:56</t>
  </si>
  <si>
    <t>30.10.2020 20:21:57</t>
  </si>
  <si>
    <t>30.10.2020 20:21:59</t>
  </si>
  <si>
    <t>30.10.2020 20:22:15</t>
  </si>
  <si>
    <t>30.10.2020 20:22:17</t>
  </si>
  <si>
    <t>30.10.2020 20:22:32</t>
  </si>
  <si>
    <t>30.10.2020 20:22:34</t>
  </si>
  <si>
    <t>30.10.2020 20:22:53</t>
  </si>
  <si>
    <t>30.10.2020 20:22:55</t>
  </si>
  <si>
    <t>30.10.2020 20:23:06</t>
  </si>
  <si>
    <t>30.10.2020 20:23:07</t>
  </si>
  <si>
    <t>30.10.2020 20:23:43</t>
  </si>
  <si>
    <t>30.10.2020 20:23:45</t>
  </si>
  <si>
    <t>30.10.2020 20:23:46</t>
  </si>
  <si>
    <t>30.10.2020 20:23:48</t>
  </si>
  <si>
    <t>30.10.2020 20:23:49</t>
  </si>
  <si>
    <t>30.10.2020 20:23:51</t>
  </si>
  <si>
    <t>30.10.2020 20:23:52</t>
  </si>
  <si>
    <t>30.10.2020 20:23:54</t>
  </si>
  <si>
    <t>30.10.2020 20:23:55</t>
  </si>
  <si>
    <t>30.10.2020 20:23:57</t>
  </si>
  <si>
    <t>30.10.2020 20:24:03</t>
  </si>
  <si>
    <t>30.10.2020 20:24:18</t>
  </si>
  <si>
    <t>30.10.2020 20:24:21</t>
  </si>
  <si>
    <t>30.10.2020 20:24:24</t>
  </si>
  <si>
    <t>30.10.2020 20:24:25</t>
  </si>
  <si>
    <t>30.10.2020 20:24:27</t>
  </si>
  <si>
    <t>30.10.2020 20:24:28</t>
  </si>
  <si>
    <t>30.10.2020 20:24:30</t>
  </si>
  <si>
    <t>30.10.2020 20:24:31</t>
  </si>
  <si>
    <t>30.10.2020 20:24:34</t>
  </si>
  <si>
    <t>30.10.2020 20:25:09</t>
  </si>
  <si>
    <t>30.10.2020 20:25:10</t>
  </si>
  <si>
    <t>30.10.2020 20:25:12</t>
  </si>
  <si>
    <t>30.10.2020 20:25:13</t>
  </si>
  <si>
    <t>30.10.2020 20:25:19</t>
  </si>
  <si>
    <t>30.10.2020 20:25:21</t>
  </si>
  <si>
    <t>30.10.2020 20:25:22</t>
  </si>
  <si>
    <t>30.10.2020 20:25:24</t>
  </si>
  <si>
    <t>30.10.2020 20:25:30</t>
  </si>
  <si>
    <t>30.10.2020 20:25:31</t>
  </si>
  <si>
    <t>30.10.2020 20:25:33</t>
  </si>
  <si>
    <t>30.10.2020 20:25:34</t>
  </si>
  <si>
    <t>30.10.2020 20:25:36</t>
  </si>
  <si>
    <t>30.10.2020 20:25:58</t>
  </si>
  <si>
    <t>30.10.2020 20:26:00</t>
  </si>
  <si>
    <t>30.10.2020 20:26:17</t>
  </si>
  <si>
    <t>30.10.2020 20:26:18</t>
  </si>
  <si>
    <t>30.10.2020 20:26:26</t>
  </si>
  <si>
    <t>30.10.2020 20:26:36</t>
  </si>
  <si>
    <t>30.10.2020 20:26:38</t>
  </si>
  <si>
    <t>30.10.2020 20:26:47</t>
  </si>
  <si>
    <t>30.10.2020 20:26:48</t>
  </si>
  <si>
    <t>30.10.2020 20:26:50</t>
  </si>
  <si>
    <t>30.10.2020 20:27:04</t>
  </si>
  <si>
    <t>30.10.2020 20:27:06</t>
  </si>
  <si>
    <t>30.10.2020 20:27:28</t>
  </si>
  <si>
    <t>30.10.2020 20:27:30</t>
  </si>
  <si>
    <t>30.10.2020 20:27:31</t>
  </si>
  <si>
    <t>30.10.2020 20:28:21</t>
  </si>
  <si>
    <t>30.10.2020 20:28:24</t>
  </si>
  <si>
    <t>30.10.2020 20:29:33</t>
  </si>
  <si>
    <t>30.10.2020 20:29:34</t>
  </si>
  <si>
    <t>30.10.2020 20:29:42</t>
  </si>
  <si>
    <t>30.10.2020 20:30:07</t>
  </si>
  <si>
    <t>30.10.2020 20:30:09</t>
  </si>
  <si>
    <t>30.10.2020 20:30:10</t>
  </si>
  <si>
    <t>30.10.2020 20:30:16</t>
  </si>
  <si>
    <t>30.10.2020 20:30:18</t>
  </si>
  <si>
    <t>30.10.2020 20:30:37</t>
  </si>
  <si>
    <t>30.10.2020 20:30:39</t>
  </si>
  <si>
    <t>30.10.2020 20:30:42</t>
  </si>
  <si>
    <t>30.10.2020 20:30:45</t>
  </si>
  <si>
    <t>30.10.2020 20:31:04</t>
  </si>
  <si>
    <t>30.10.2020 20:31:24</t>
  </si>
  <si>
    <t>30.10.2020 20:31:25</t>
  </si>
  <si>
    <t>30.10.2020 20:31:27</t>
  </si>
  <si>
    <t>30.10.2020 20:31:55</t>
  </si>
  <si>
    <t>30.10.2020 20:31:57</t>
  </si>
  <si>
    <t>30.10.2020 20:32:09</t>
  </si>
  <si>
    <t>30.10.2020 20:32:11</t>
  </si>
  <si>
    <t>30.10.2020 20:32:12</t>
  </si>
  <si>
    <t>30.10.2020 20:32:14</t>
  </si>
  <si>
    <t>30.10.2020 20:32:15</t>
  </si>
  <si>
    <t>30.10.2020 20:32:26</t>
  </si>
  <si>
    <t>30.10.2020 20:32:27</t>
  </si>
  <si>
    <t>30.10.2020 20:32:29</t>
  </si>
  <si>
    <t>30.10.2020 20:32:30</t>
  </si>
  <si>
    <t>30.10.2020 20:32:32</t>
  </si>
  <si>
    <t>30.10.2020 20:32:51</t>
  </si>
  <si>
    <t>30.10.2020 20:32:53</t>
  </si>
  <si>
    <t>30.10.2020 20:33:09</t>
  </si>
  <si>
    <t>30.10.2020 20:33:10</t>
  </si>
  <si>
    <t>30.10.2020 20:33:12</t>
  </si>
  <si>
    <t>30.10.2020 20:33:16</t>
  </si>
  <si>
    <t>30.10.2020 20:33:18</t>
  </si>
  <si>
    <t>30.10.2020 20:33:19</t>
  </si>
  <si>
    <t>30.10.2020 20:33:39</t>
  </si>
  <si>
    <t>30.10.2020 20:33:40</t>
  </si>
  <si>
    <t>30.10.2020 20:33:43</t>
  </si>
  <si>
    <t>30.10.2020 20:34:07</t>
  </si>
  <si>
    <t>30.10.2020 20:34:10</t>
  </si>
  <si>
    <t>30.10.2020 20:34:12</t>
  </si>
  <si>
    <t>30.10.2020 20:34:13</t>
  </si>
  <si>
    <t>30.10.2020 20:34:54</t>
  </si>
  <si>
    <t>30.10.2020 20:34:56</t>
  </si>
  <si>
    <t>30.10.2020 20:34:57</t>
  </si>
  <si>
    <t>30.10.2020 20:34:59</t>
  </si>
  <si>
    <t>30.10.2020 20:35:05</t>
  </si>
  <si>
    <t>30.10.2020 20:35:06</t>
  </si>
  <si>
    <t>30.10.2020 20:35:15</t>
  </si>
  <si>
    <t>30.10.2020 20:35:17</t>
  </si>
  <si>
    <t>30.10.2020 20:35:32</t>
  </si>
  <si>
    <t>30.10.2020 20:35:33</t>
  </si>
  <si>
    <t>30.10.2020 20:35:35</t>
  </si>
  <si>
    <t>30.10.2020 20:35:36</t>
  </si>
  <si>
    <t>30.10.2020 20:35:47</t>
  </si>
  <si>
    <t>30.10.2020 20:35:48</t>
  </si>
  <si>
    <t>30.10.2020 20:35:50</t>
  </si>
  <si>
    <t>30.10.2020 20:35:51</t>
  </si>
  <si>
    <t>30.10.2020 20:36:00</t>
  </si>
  <si>
    <t>30.10.2020 20:36:04</t>
  </si>
  <si>
    <t>30.10.2020 20:36:06</t>
  </si>
  <si>
    <t>30.10.2020 20:36:07</t>
  </si>
  <si>
    <t>30.10.2020 20:37:04</t>
  </si>
  <si>
    <t>30.10.2020 20:37:06</t>
  </si>
  <si>
    <t>30.10.2020 20:37:07</t>
  </si>
  <si>
    <t>30.10.2020 20:37:10</t>
  </si>
  <si>
    <t>30.10.2020 20:37:12</t>
  </si>
  <si>
    <t>30.10.2020 20:37:13</t>
  </si>
  <si>
    <t>30.10.2020 20:37:42</t>
  </si>
  <si>
    <t>30.10.2020 20:37:43</t>
  </si>
  <si>
    <t>30.10.2020 20:37:45</t>
  </si>
  <si>
    <t>30.10.2020 20:37:46</t>
  </si>
  <si>
    <t>30.10.2020 20:37:52</t>
  </si>
  <si>
    <t>30.10.2020 20:37:54</t>
  </si>
  <si>
    <t>30.10.2020 20:37:55</t>
  </si>
  <si>
    <t>30.10.2020 20:38:44</t>
  </si>
  <si>
    <t>30.10.2020 20:38:45</t>
  </si>
  <si>
    <t>30.10.2020 20:38:47</t>
  </si>
  <si>
    <t>30.10.2020 20:38:54</t>
  </si>
  <si>
    <t>30.10.2020 20:39:01</t>
  </si>
  <si>
    <t>30.10.2020 20:39:03</t>
  </si>
  <si>
    <t>30.10.2020 20:39:04</t>
  </si>
  <si>
    <t>30.10.2020 20:39:27</t>
  </si>
  <si>
    <t>30.10.2020 20:39:28</t>
  </si>
  <si>
    <t>30.10.2020 20:39:42</t>
  </si>
  <si>
    <t>30.10.2020 20:39:43</t>
  </si>
  <si>
    <t>30.10.2020 20:39:57</t>
  </si>
  <si>
    <t>30.10.2020 20:40:21</t>
  </si>
  <si>
    <t>30.10.2020 20:40:23</t>
  </si>
  <si>
    <t>30.10.2020 20:40:24</t>
  </si>
  <si>
    <t>30.10.2020 20:41:00</t>
  </si>
  <si>
    <t>30.10.2020 20:41:01</t>
  </si>
  <si>
    <t>30.10.2020 20:41:03</t>
  </si>
  <si>
    <t>30.10.2020 20:41:13</t>
  </si>
  <si>
    <t>30.10.2020 20:41:31</t>
  </si>
  <si>
    <t>30.10.2020 20:41:33</t>
  </si>
  <si>
    <t>30.10.2020 20:41:34</t>
  </si>
  <si>
    <t>30.10.2020 20:41:36</t>
  </si>
  <si>
    <t>30.10.2020 20:41:52</t>
  </si>
  <si>
    <t>30.10.2020 20:41:57</t>
  </si>
  <si>
    <t>30.10.2020 20:41:58</t>
  </si>
  <si>
    <t>30.10.2020 20:42:07</t>
  </si>
  <si>
    <t>30.10.2020 20:42:09</t>
  </si>
  <si>
    <t>30.10.2020 20:43:16</t>
  </si>
  <si>
    <t>30.10.2020 20:43:18</t>
  </si>
  <si>
    <t>30.10.2020 20:43:33</t>
  </si>
  <si>
    <t>30.10.2020 20:43:49</t>
  </si>
  <si>
    <t>30.10.2020 20:43:52</t>
  </si>
  <si>
    <t>30.10.2020 20:43:54</t>
  </si>
  <si>
    <t>30.10.2020 20:43:55</t>
  </si>
  <si>
    <t>30.10.2020 20:43:57</t>
  </si>
  <si>
    <t>30.10.2020 20:44:06</t>
  </si>
  <si>
    <t>30.10.2020 20:44:07</t>
  </si>
  <si>
    <t>30.10.2020 20:45:06</t>
  </si>
  <si>
    <t>30.10.2020 20:45:09</t>
  </si>
  <si>
    <t>30.10.2020 20:45:10</t>
  </si>
  <si>
    <t>30.10.2020 20:45:21</t>
  </si>
  <si>
    <t>30.10.2020 20:45:36</t>
  </si>
  <si>
    <t>30.10.2020 20:45:37</t>
  </si>
  <si>
    <t>30.10.2020 20:45:39</t>
  </si>
  <si>
    <t>30.10.2020 20:45:43</t>
  </si>
  <si>
    <t>30.10.2020 20:45:45</t>
  </si>
  <si>
    <t>30.10.2020 20:45:46</t>
  </si>
  <si>
    <t>30.10.2020 20:45:48</t>
  </si>
  <si>
    <t>30.10.2020 20:45:54</t>
  </si>
  <si>
    <t>30.10.2020 20:46:00</t>
  </si>
  <si>
    <t>30.10.2020 20:46:01</t>
  </si>
  <si>
    <t>30.10.2020 20:46:03</t>
  </si>
  <si>
    <t>30.10.2020 20:46:10</t>
  </si>
  <si>
    <t>30.10.2020 20:46:12</t>
  </si>
  <si>
    <t>30.10.2020 20:46:13</t>
  </si>
  <si>
    <t>30.10.2020 20:46:15</t>
  </si>
  <si>
    <t>30.10.2020 20:46:16</t>
  </si>
  <si>
    <t>30.10.2020 20:46:18</t>
  </si>
  <si>
    <t>30.10.2020 20:46:19</t>
  </si>
  <si>
    <t>30.10.2020 20:46:28</t>
  </si>
  <si>
    <t>30.10.2020 20:46:30</t>
  </si>
  <si>
    <t>30.10.2020 20:46:31</t>
  </si>
  <si>
    <t>30.10.2020 20:46:33</t>
  </si>
  <si>
    <t>30.10.2020 20:46:34</t>
  </si>
  <si>
    <t>30.10.2020 20:46:39</t>
  </si>
  <si>
    <t>30.10.2020 20:46:42</t>
  </si>
  <si>
    <t>30.10.2020 20:46:43</t>
  </si>
  <si>
    <t>30.10.2020 20:46:45</t>
  </si>
  <si>
    <t>30.10.2020 20:46:46</t>
  </si>
  <si>
    <t>30.10.2020 20:46:48</t>
  </si>
  <si>
    <t>30.10.2020 20:46:49</t>
  </si>
  <si>
    <t>30.10.2020 20:46:51</t>
  </si>
  <si>
    <t>30.10.2020 20:46:54</t>
  </si>
  <si>
    <t>30.10.2020 20:46:55</t>
  </si>
  <si>
    <t>30.10.2020 20:47:31</t>
  </si>
  <si>
    <t>30.10.2020 20:47:33</t>
  </si>
  <si>
    <t>30.10.2020 20:47:34</t>
  </si>
  <si>
    <t>30.10.2020 20:47:42</t>
  </si>
  <si>
    <t>30.10.2020 20:47:43</t>
  </si>
  <si>
    <t>30.10.2020 20:47:51</t>
  </si>
  <si>
    <t>30.10.2020 20:47:52</t>
  </si>
  <si>
    <t>30.10.2020 20:47:54</t>
  </si>
  <si>
    <t>30.10.2020 20:47:58</t>
  </si>
  <si>
    <t>30.10.2020 20:48:17</t>
  </si>
  <si>
    <t>30.10.2020 20:48:33</t>
  </si>
  <si>
    <t>30.10.2020 20:48:35</t>
  </si>
  <si>
    <t>30.10.2020 20:48:36</t>
  </si>
  <si>
    <t>30.10.2020 20:48:38</t>
  </si>
  <si>
    <t>30.10.2020 20:48:39</t>
  </si>
  <si>
    <t>30.10.2020 20:48:57</t>
  </si>
  <si>
    <t>30.10.2020 20:49:46</t>
  </si>
  <si>
    <t>30.10.2020 20:49:47</t>
  </si>
  <si>
    <t>30.10.2020 20:49:49</t>
  </si>
  <si>
    <t>30.10.2020 20:50:13</t>
  </si>
  <si>
    <t>30.10.2020 20:50:15</t>
  </si>
  <si>
    <t>30.10.2020 20:50:16</t>
  </si>
  <si>
    <t>30.10.2020 20:50:18</t>
  </si>
  <si>
    <t>30.10.2020 20:50:24</t>
  </si>
  <si>
    <t>30.10.2020 20:50:27</t>
  </si>
  <si>
    <t>30.10.2020 20:50:54</t>
  </si>
  <si>
    <t>30.10.2020 20:50:55</t>
  </si>
  <si>
    <t>30.10.2020 20:50:57</t>
  </si>
  <si>
    <t>30.10.2020 20:51:03</t>
  </si>
  <si>
    <t>30.10.2020 20:51:53</t>
  </si>
  <si>
    <t>30.10.2020 20:51:54</t>
  </si>
  <si>
    <t>30.10.2020 20:51:57</t>
  </si>
  <si>
    <t>30.10.2020 20:52:29</t>
  </si>
  <si>
    <t>30.10.2020 20:52:30</t>
  </si>
  <si>
    <t>30.10.2020 20:52:32</t>
  </si>
  <si>
    <t>30.10.2020 20:52:35</t>
  </si>
  <si>
    <t>30.10.2020 20:52:44</t>
  </si>
  <si>
    <t>30.10.2020 20:52:45</t>
  </si>
  <si>
    <t>30.10.2020 20:52:47</t>
  </si>
  <si>
    <t>30.10.2020 20:52:54</t>
  </si>
  <si>
    <t>30.10.2020 20:52:56</t>
  </si>
  <si>
    <t>30.10.2020 20:52:57</t>
  </si>
  <si>
    <t>30.10.2020 20:53:00</t>
  </si>
  <si>
    <t>30.10.2020 20:53:19</t>
  </si>
  <si>
    <t>30.10.2020 20:53:21</t>
  </si>
  <si>
    <t>30.10.2020 20:53:49</t>
  </si>
  <si>
    <t>30.10.2020 20:53:51</t>
  </si>
  <si>
    <t>30.10.2020 20:53:52</t>
  </si>
  <si>
    <t>30.10.2020 20:54:04</t>
  </si>
  <si>
    <t>30.10.2020 20:54:15</t>
  </si>
  <si>
    <t>30.10.2020 20:54:16</t>
  </si>
  <si>
    <t>30.10.2020 20:54:19</t>
  </si>
  <si>
    <t>30.10.2020 20:54:21</t>
  </si>
  <si>
    <t>30.10.2020 20:54:22</t>
  </si>
  <si>
    <t>30.10.2020 20:54:48</t>
  </si>
  <si>
    <t>30.10.2020 20:54:49</t>
  </si>
  <si>
    <t>30.10.2020 20:55:21</t>
  </si>
  <si>
    <t>30.10.2020 20:55:22</t>
  </si>
  <si>
    <t>30.10.2020 20:55:36</t>
  </si>
  <si>
    <t>30.10.2020 20:55:37</t>
  </si>
  <si>
    <t>30.10.2020 20:55:39</t>
  </si>
  <si>
    <t>30.10.2020 20:56:15</t>
  </si>
  <si>
    <t>30.10.2020 20:56:16</t>
  </si>
  <si>
    <t>30.10.2020 20:56:18</t>
  </si>
  <si>
    <t>30.10.2020 20:57:06</t>
  </si>
  <si>
    <t>30.10.2020 20:57:18</t>
  </si>
  <si>
    <t>30.10.2020 20:57:19</t>
  </si>
  <si>
    <t>30.10.2020 20:57:57</t>
  </si>
  <si>
    <t>30.10.2020 20:57:59</t>
  </si>
  <si>
    <t>30.10.2020 20:58:00</t>
  </si>
  <si>
    <t>30.10.2020 20:58:02</t>
  </si>
  <si>
    <t>30.10.2020 20:58:11</t>
  </si>
  <si>
    <t>30.10.2020 20:58:12</t>
  </si>
  <si>
    <t>30.10.2020 20:58:14</t>
  </si>
  <si>
    <t>30.10.2020 20:58:45</t>
  </si>
  <si>
    <t>30.10.2020 20:58:47</t>
  </si>
  <si>
    <t>30.10.2020 20:59:04</t>
  </si>
  <si>
    <t>30.10.2020 20:59:06</t>
  </si>
  <si>
    <t>30.10.2020 20:59:33</t>
  </si>
  <si>
    <t>30.10.2020 20:59:36</t>
  </si>
  <si>
    <t>30.10.2020 20:59:37</t>
  </si>
  <si>
    <t>30.10.2020 20:59:39</t>
  </si>
  <si>
    <t>30.10.2020 20:59:40</t>
  </si>
  <si>
    <t>30.10.2020 20:59:42</t>
  </si>
  <si>
    <t>30.10.2020 20:59:52</t>
  </si>
  <si>
    <t>30.10.2020 20:59:54</t>
  </si>
  <si>
    <t>30.10.2020 21:00:04</t>
  </si>
  <si>
    <t>30.10.2020 21:00:06</t>
  </si>
  <si>
    <t>30.10.2020 21:00:07</t>
  </si>
  <si>
    <t>30.10.2020 21:00:10</t>
  </si>
  <si>
    <t>30.10.2020 21:00:19</t>
  </si>
  <si>
    <t>30.10.2020 21:00:21</t>
  </si>
  <si>
    <t>30.10.2020 21:00:27</t>
  </si>
  <si>
    <t>30.10.2020 21:00:28</t>
  </si>
  <si>
    <t>30.10.2020 21:00:49</t>
  </si>
  <si>
    <t>30.10.2020 21:00:51</t>
  </si>
  <si>
    <t>30.10.2020 21:00:52</t>
  </si>
  <si>
    <t>30.10.2020 21:01:00</t>
  </si>
  <si>
    <t>30.10.2020 21:01:01</t>
  </si>
  <si>
    <t>30.10.2020 21:01:39</t>
  </si>
  <si>
    <t>30.10.2020 21:01:40</t>
  </si>
  <si>
    <t>30.10.2020 21:02:53</t>
  </si>
  <si>
    <t>30.10.2020 21:02:54</t>
  </si>
  <si>
    <t>30.10.2020 21:02:59</t>
  </si>
  <si>
    <t>30.10.2020 21:03:00</t>
  </si>
  <si>
    <t>30.10.2020 21:03:12</t>
  </si>
  <si>
    <t>30.10.2020 21:03:14</t>
  </si>
  <si>
    <t>30.10.2020 21:03:15</t>
  </si>
  <si>
    <t>30.10.2020 21:03:41</t>
  </si>
  <si>
    <t>30.10.2020 21:03:42</t>
  </si>
  <si>
    <t>30.10.2020 21:03:45</t>
  </si>
  <si>
    <t>30.10.2020 21:04:18</t>
  </si>
  <si>
    <t>30.10.2020 21:04:19</t>
  </si>
  <si>
    <t>30.10.2020 21:04:21</t>
  </si>
  <si>
    <t>30.10.2020 21:04:22</t>
  </si>
  <si>
    <t>30.10.2020 21:04:27</t>
  </si>
  <si>
    <t>30.10.2020 21:04:28</t>
  </si>
  <si>
    <t>30.10.2020 21:04:30</t>
  </si>
  <si>
    <t>30.10.2020 21:04:31</t>
  </si>
  <si>
    <t>30.10.2020 21:04:54</t>
  </si>
  <si>
    <t>30.10.2020 21:06:03</t>
  </si>
  <si>
    <t>30.10.2020 21:06:04</t>
  </si>
  <si>
    <t>30.10.2020 21:06:06</t>
  </si>
  <si>
    <t>30.10.2020 21:06:07</t>
  </si>
  <si>
    <t>30.10.2020 21:06:39</t>
  </si>
  <si>
    <t>30.10.2020 21:06:43</t>
  </si>
  <si>
    <t>30.10.2020 21:06:57</t>
  </si>
  <si>
    <t>30.10.2020 21:06:58</t>
  </si>
  <si>
    <t>30.10.2020 21:07:56</t>
  </si>
  <si>
    <t>30.10.2020 21:08:22</t>
  </si>
  <si>
    <t>30.10.2020 21:08:23</t>
  </si>
  <si>
    <t>30.10.2020 21:08:25</t>
  </si>
  <si>
    <t>30.10.2020 21:09:28</t>
  </si>
  <si>
    <t>30.10.2020 21:09:30</t>
  </si>
  <si>
    <t>30.10.2020 21:09:31</t>
  </si>
  <si>
    <t>30.10.2020 21:09:33</t>
  </si>
  <si>
    <t>30.10.2020 21:10:06</t>
  </si>
  <si>
    <t>30.10.2020 21:10:07</t>
  </si>
  <si>
    <t>30.10.2020 21:10:09</t>
  </si>
  <si>
    <t>30.10.2020 21:10:59</t>
  </si>
  <si>
    <t>30.10.2020 21:11:00</t>
  </si>
  <si>
    <t>30.10.2020 21:11:02</t>
  </si>
  <si>
    <t>30.10.2020 21:11:12</t>
  </si>
  <si>
    <t>30.10.2020 21:11:14</t>
  </si>
  <si>
    <t>30.10.2020 21:11:27</t>
  </si>
  <si>
    <t>30.10.2020 21:11:30</t>
  </si>
  <si>
    <t>30.10.2020 21:12:13</t>
  </si>
  <si>
    <t>30.10.2020 21:12:15</t>
  </si>
  <si>
    <t>30.10.2020 21:12:31</t>
  </si>
  <si>
    <t>30.10.2020 21:13:33</t>
  </si>
  <si>
    <t>30.10.2020 21:13:34</t>
  </si>
  <si>
    <t>30.10.2020 21:13:36</t>
  </si>
  <si>
    <t>30.10.2020 21:13:37</t>
  </si>
  <si>
    <t>30.10.2020 21:13:40</t>
  </si>
  <si>
    <t>30.10.2020 21:13:42</t>
  </si>
  <si>
    <t>30.10.2020 21:13:45</t>
  </si>
  <si>
    <t>30.10.2020 21:13:49</t>
  </si>
  <si>
    <t>30.10.2020 21:13:51</t>
  </si>
  <si>
    <t>30.10.2020 21:13:52</t>
  </si>
  <si>
    <t>30.10.2020 21:14:18</t>
  </si>
  <si>
    <t>30.10.2020 21:14:19</t>
  </si>
  <si>
    <t>30.10.2020 21:14:21</t>
  </si>
  <si>
    <t>30.10.2020 21:14:22</t>
  </si>
  <si>
    <t>30.10.2020 21:14:40</t>
  </si>
  <si>
    <t>30.10.2020 21:14:42</t>
  </si>
  <si>
    <t>30.10.2020 21:14:51</t>
  </si>
  <si>
    <t>30.10.2020 21:14:52</t>
  </si>
  <si>
    <t>30.10.2020 21:14:55</t>
  </si>
  <si>
    <t>30.10.2020 21:14:57</t>
  </si>
  <si>
    <t>30.10.2020 21:15:33</t>
  </si>
  <si>
    <t>30.10.2020 21:15:36</t>
  </si>
  <si>
    <t>30.10.2020 21:15:37</t>
  </si>
  <si>
    <t>30.10.2020 21:16:03</t>
  </si>
  <si>
    <t>30.10.2020 21:16:06</t>
  </si>
  <si>
    <t>30.10.2020 21:16:10</t>
  </si>
  <si>
    <t>30.10.2020 21:16:12</t>
  </si>
  <si>
    <t>30.10.2020 21:16:24</t>
  </si>
  <si>
    <t>30.10.2020 21:16:25</t>
  </si>
  <si>
    <t>30.10.2020 21:16:27</t>
  </si>
  <si>
    <t>30.10.2020 21:16:28</t>
  </si>
  <si>
    <t>30.10.2020 21:16:30</t>
  </si>
  <si>
    <t>30.10.2020 21:16:31</t>
  </si>
  <si>
    <t>30.10.2020 21:16:34</t>
  </si>
  <si>
    <t>30.10.2020 21:16:36</t>
  </si>
  <si>
    <t>30.10.2020 21:16:37</t>
  </si>
  <si>
    <t>30.10.2020 21:16:39</t>
  </si>
  <si>
    <t>30.10.2020 21:16:49</t>
  </si>
  <si>
    <t>30.10.2020 21:16:51</t>
  </si>
  <si>
    <t>30.10.2020 21:16:52</t>
  </si>
  <si>
    <t>30.10.2020 21:17:10</t>
  </si>
  <si>
    <t>30.10.2020 21:17:12</t>
  </si>
  <si>
    <t>30.10.2020 21:17:13</t>
  </si>
  <si>
    <t>30.10.2020 21:17:18</t>
  </si>
  <si>
    <t>30.10.2020 21:19:28</t>
  </si>
  <si>
    <t>30.10.2020 21:19:30</t>
  </si>
  <si>
    <t>30.10.2020 21:19:34</t>
  </si>
  <si>
    <t>30.10.2020 21:19:42</t>
  </si>
  <si>
    <t>30.10.2020 21:19:43</t>
  </si>
  <si>
    <t>30.10.2020 21:19:45</t>
  </si>
  <si>
    <t>30.10.2020 21:19:54</t>
  </si>
  <si>
    <t>30.10.2020 21:19:57</t>
  </si>
  <si>
    <t>30.10.2020 21:20:09</t>
  </si>
  <si>
    <t>30.10.2020 21:20:11</t>
  </si>
  <si>
    <t>30.10.2020 21:21:16</t>
  </si>
  <si>
    <t>30.10.2020 21:21:31</t>
  </si>
  <si>
    <t>30.10.2020 21:21:33</t>
  </si>
  <si>
    <t>30.10.2020 21:22:19</t>
  </si>
  <si>
    <t>30.10.2020 21:22:21</t>
  </si>
  <si>
    <t>30.10.2020 21:22:56</t>
  </si>
  <si>
    <t>30.10.2020 21:22:59</t>
  </si>
  <si>
    <t>30.10.2020 21:23:39</t>
  </si>
  <si>
    <t>30.10.2020 21:23:41</t>
  </si>
  <si>
    <t>30.10.2020 21:23:42</t>
  </si>
  <si>
    <t>30.10.2020 21:24:04</t>
  </si>
  <si>
    <t>30.10.2020 21:24:06</t>
  </si>
  <si>
    <t>30.10.2020 21:24:15</t>
  </si>
  <si>
    <t>30.10.2020 21:24:16</t>
  </si>
  <si>
    <t>30.10.2020 21:24:18</t>
  </si>
  <si>
    <t>30.10.2020 21:24:33</t>
  </si>
  <si>
    <t>30.10.2020 21:24:34</t>
  </si>
  <si>
    <t>30.10.2020 21:25:28</t>
  </si>
  <si>
    <t>30.10.2020 21:25:30</t>
  </si>
  <si>
    <t>30.10.2020 21:25:31</t>
  </si>
  <si>
    <t>30.10.2020 21:25:33</t>
  </si>
  <si>
    <t>30.10.2020 21:25:34</t>
  </si>
  <si>
    <t>30.10.2020 21:26:12</t>
  </si>
  <si>
    <t>30.10.2020 21:26:13</t>
  </si>
  <si>
    <t>30.10.2020 21:26:45</t>
  </si>
  <si>
    <t>30.10.2020 21:26:46</t>
  </si>
  <si>
    <t>30.10.2020 21:27:01</t>
  </si>
  <si>
    <t>30.10.2020 21:27:03</t>
  </si>
  <si>
    <t>30.10.2020 21:27:04</t>
  </si>
  <si>
    <t>30.10.2020 21:27:06</t>
  </si>
  <si>
    <t>30.10.2020 21:27:51</t>
  </si>
  <si>
    <t>30.10.2020 21:27:52</t>
  </si>
  <si>
    <t>30.10.2020 21:27:55</t>
  </si>
  <si>
    <t>30.10.2020 21:27:57</t>
  </si>
  <si>
    <t>30.10.2020 21:28:01</t>
  </si>
  <si>
    <t>30.10.2020 21:28:03</t>
  </si>
  <si>
    <t>30.10.2020 21:28:09</t>
  </si>
  <si>
    <t>30.10.2020 21:28:10</t>
  </si>
  <si>
    <t>30.10.2020 21:28:12</t>
  </si>
  <si>
    <t>30.10.2020 21:28:28</t>
  </si>
  <si>
    <t>30.10.2020 21:28:48</t>
  </si>
  <si>
    <t>30.10.2020 21:28:49</t>
  </si>
  <si>
    <t>30.10.2020 21:28:51</t>
  </si>
  <si>
    <t>30.10.2020 21:28:55</t>
  </si>
  <si>
    <t>30.10.2020 21:28:57</t>
  </si>
  <si>
    <t>30.10.2020 21:29:11</t>
  </si>
  <si>
    <t>30.10.2020 21:29:12</t>
  </si>
  <si>
    <t>30.10.2020 21:29:14</t>
  </si>
  <si>
    <t>30.10.2020 21:29:53</t>
  </si>
  <si>
    <t>30.10.2020 21:30:13</t>
  </si>
  <si>
    <t>30.10.2020 21:30:15</t>
  </si>
  <si>
    <t>30.10.2020 21:30:25</t>
  </si>
  <si>
    <t>30.10.2020 21:30:27</t>
  </si>
  <si>
    <t>30.10.2020 21:30:28</t>
  </si>
  <si>
    <t>30.10.2020 21:30:33</t>
  </si>
  <si>
    <t>30.10.2020 21:31:16</t>
  </si>
  <si>
    <t>30.10.2020 21:31:18</t>
  </si>
  <si>
    <t>30.10.2020 21:31:19</t>
  </si>
  <si>
    <t>30.10.2020 21:31:21</t>
  </si>
  <si>
    <t>30.10.2020 21:31:22</t>
  </si>
  <si>
    <t>30.10.2020 21:31:36</t>
  </si>
  <si>
    <t>30.10.2020 21:31:37</t>
  </si>
  <si>
    <t>30.10.2020 21:31:39</t>
  </si>
  <si>
    <t>30.10.2020 21:31:42</t>
  </si>
  <si>
    <t>30.10.2020 21:32:27</t>
  </si>
  <si>
    <t>30.10.2020 21:32:28</t>
  </si>
  <si>
    <t>30.10.2020 21:32:30</t>
  </si>
  <si>
    <t>30.10.2020 21:33:00</t>
  </si>
  <si>
    <t>30.10.2020 21:33:09</t>
  </si>
  <si>
    <t>30.10.2020 21:33:10</t>
  </si>
  <si>
    <t>30.10.2020 21:33:12</t>
  </si>
  <si>
    <t>30.10.2020 21:33:13</t>
  </si>
  <si>
    <t>30.10.2020 21:33:15</t>
  </si>
  <si>
    <t>30.10.2020 21:33:19</t>
  </si>
  <si>
    <t>30.10.2020 21:33:21</t>
  </si>
  <si>
    <t>30.10.2020 21:33:22</t>
  </si>
  <si>
    <t>30.10.2020 21:33:42</t>
  </si>
  <si>
    <t>30.10.2020 21:33:43</t>
  </si>
  <si>
    <t>30.10.2020 21:34:03</t>
  </si>
  <si>
    <t>30.10.2020 21:34:04</t>
  </si>
  <si>
    <t>30.10.2020 21:34:06</t>
  </si>
  <si>
    <t>30.10.2020 21:34:25</t>
  </si>
  <si>
    <t>30.10.2020 21:34:27</t>
  </si>
  <si>
    <t>30.10.2020 21:34:42</t>
  </si>
  <si>
    <t>30.10.2020 21:34:51</t>
  </si>
  <si>
    <t>30.10.2020 21:34:52</t>
  </si>
  <si>
    <t>30.10.2020 21:35:12</t>
  </si>
  <si>
    <t>30.10.2020 21:35:13</t>
  </si>
  <si>
    <t>30.10.2020 21:35:16</t>
  </si>
  <si>
    <t>30.10.2020 21:35:18</t>
  </si>
  <si>
    <t>30.10.2020 21:35:28</t>
  </si>
  <si>
    <t>30.10.2020 21:36:00</t>
  </si>
  <si>
    <t>30.10.2020 21:36:01</t>
  </si>
  <si>
    <t>30.10.2020 21:36:03</t>
  </si>
  <si>
    <t>30.10.2020 21:36:04</t>
  </si>
  <si>
    <t>30.10.2020 21:36:06</t>
  </si>
  <si>
    <t>30.10.2020 21:37:00</t>
  </si>
  <si>
    <t>30.10.2020 21:37:01</t>
  </si>
  <si>
    <t>30.10.2020 21:37:52</t>
  </si>
  <si>
    <t>30.10.2020 21:37:54</t>
  </si>
  <si>
    <t>30.10.2020 21:38:06</t>
  </si>
  <si>
    <t>30.10.2020 21:38:07</t>
  </si>
  <si>
    <t>30.10.2020 21:38:09</t>
  </si>
  <si>
    <t>30.10.2020 21:38:46</t>
  </si>
  <si>
    <t>30.10.2020 21:39:09</t>
  </si>
  <si>
    <t>30.10.2020 21:39:16</t>
  </si>
  <si>
    <t>30.10.2020 21:39:18</t>
  </si>
  <si>
    <t>30.10.2020 21:39:48</t>
  </si>
  <si>
    <t>30.10.2020 21:39:49</t>
  </si>
  <si>
    <t>30.10.2020 21:39:51</t>
  </si>
  <si>
    <t>30.10.2020 21:39:57</t>
  </si>
  <si>
    <t>30.10.2020 21:39:58</t>
  </si>
  <si>
    <t>30.10.2020 21:40:00</t>
  </si>
  <si>
    <t>30.10.2020 21:40:01</t>
  </si>
  <si>
    <t>30.10.2020 21:40:03</t>
  </si>
  <si>
    <t>30.10.2020 21:40:05</t>
  </si>
  <si>
    <t>30.10.2020 21:40:24</t>
  </si>
  <si>
    <t>30.10.2020 21:40:26</t>
  </si>
  <si>
    <t>30.10.2020 21:40:27</t>
  </si>
  <si>
    <t>30.10.2020 21:40:30</t>
  </si>
  <si>
    <t>30.10.2020 21:40:32</t>
  </si>
  <si>
    <t>30.10.2020 21:40:33</t>
  </si>
  <si>
    <t>30.10.2020 21:40:35</t>
  </si>
  <si>
    <t>30.10.2020 21:41:13</t>
  </si>
  <si>
    <t>30.10.2020 21:41:15</t>
  </si>
  <si>
    <t>30.10.2020 21:42:45</t>
  </si>
  <si>
    <t>30.10.2020 21:43:13</t>
  </si>
  <si>
    <t>30.10.2020 21:43:15</t>
  </si>
  <si>
    <t>30.10.2020 21:43:16</t>
  </si>
  <si>
    <t>30.10.2020 21:43:19</t>
  </si>
  <si>
    <t>30.10.2020 21:43:21</t>
  </si>
  <si>
    <t>30.10.2020 21:43:22</t>
  </si>
  <si>
    <t>30.10.2020 21:44:12</t>
  </si>
  <si>
    <t>30.10.2020 21:44:15</t>
  </si>
  <si>
    <t>30.10.2020 21:44:40</t>
  </si>
  <si>
    <t>30.10.2020 21:44:42</t>
  </si>
  <si>
    <t>30.10.2020 21:44:43</t>
  </si>
  <si>
    <t>30.10.2020 21:45:09</t>
  </si>
  <si>
    <t>30.10.2020 21:45:10</t>
  </si>
  <si>
    <t>30.10.2020 21:45:36</t>
  </si>
  <si>
    <t>30.10.2020 21:45:37</t>
  </si>
  <si>
    <t>30.10.2020 21:46:03</t>
  </si>
  <si>
    <t>30.10.2020 21:46:24</t>
  </si>
  <si>
    <t>30.10.2020 21:46:25</t>
  </si>
  <si>
    <t>30.10.2020 21:46:27</t>
  </si>
  <si>
    <t>30.10.2020 21:47:12</t>
  </si>
  <si>
    <t>30.10.2020 21:47:13</t>
  </si>
  <si>
    <t>30.10.2020 21:47:15</t>
  </si>
  <si>
    <t>30.10.2020 21:47:16</t>
  </si>
  <si>
    <t>30.10.2020 21:48:19</t>
  </si>
  <si>
    <t>30.10.2020 21:48:22</t>
  </si>
  <si>
    <t>30.10.2020 21:48:24</t>
  </si>
  <si>
    <t>30.10.2020 21:49:37</t>
  </si>
  <si>
    <t>30.10.2020 21:49:39</t>
  </si>
  <si>
    <t>30.10.2020 21:49:43</t>
  </si>
  <si>
    <t>30.10.2020 21:49:45</t>
  </si>
  <si>
    <t>30.10.2020 21:49:56</t>
  </si>
  <si>
    <t>30.10.2020 21:49:57</t>
  </si>
  <si>
    <t>30.10.2020 21:50:21</t>
  </si>
  <si>
    <t>30.10.2020 21:50:23</t>
  </si>
  <si>
    <t>30.10.2020 21:52:04</t>
  </si>
  <si>
    <t>30.10.2020 21:52:06</t>
  </si>
  <si>
    <t>30.10.2020 21:52:07</t>
  </si>
  <si>
    <t>30.10.2020 21:52:13</t>
  </si>
  <si>
    <t>30.10.2020 21:52:16</t>
  </si>
  <si>
    <t>30.10.2020 21:52:18</t>
  </si>
  <si>
    <t>30.10.2020 21:52:19</t>
  </si>
  <si>
    <t>30.10.2020 21:52:22</t>
  </si>
  <si>
    <t>30.10.2020 21:52:49</t>
  </si>
  <si>
    <t>30.10.2020 21:52:51</t>
  </si>
  <si>
    <t>30.10.2020 21:53:10</t>
  </si>
  <si>
    <t>30.10.2020 21:53:12</t>
  </si>
  <si>
    <t>30.10.2020 21:53:27</t>
  </si>
  <si>
    <t>30.10.2020 21:53:28</t>
  </si>
  <si>
    <t>30.10.2020 21:54:28</t>
  </si>
  <si>
    <t>30.10.2020 21:54:30</t>
  </si>
  <si>
    <t>30.10.2020 21:54:42</t>
  </si>
  <si>
    <t>30.10.2020 21:55:13</t>
  </si>
  <si>
    <t>30.10.2020 21:55:15</t>
  </si>
  <si>
    <t>30.10.2020 21:55:16</t>
  </si>
  <si>
    <t>30.10.2020 21:55:18</t>
  </si>
  <si>
    <t>30.10.2020 21:55:19</t>
  </si>
  <si>
    <t>30.10.2020 21:55:21</t>
  </si>
  <si>
    <t>30.10.2020 21:55:22</t>
  </si>
  <si>
    <t>30.10.2020 21:55:24</t>
  </si>
  <si>
    <t>30.10.2020 21:55:31</t>
  </si>
  <si>
    <t>30.10.2020 21:55:33</t>
  </si>
  <si>
    <t>30.10.2020 21:57:07</t>
  </si>
  <si>
    <t>30.10.2020 21:57:16</t>
  </si>
  <si>
    <t>30.10.2020 21:57:51</t>
  </si>
  <si>
    <t>30.10.2020 21:57:52</t>
  </si>
  <si>
    <t>30.10.2020 21:58:06</t>
  </si>
  <si>
    <t>30.10.2020 21:58:07</t>
  </si>
  <si>
    <t>30.10.2020 21:58:31</t>
  </si>
  <si>
    <t>30.10.2020 21:58:33</t>
  </si>
  <si>
    <t>30.10.2020 21:58:37</t>
  </si>
  <si>
    <t>30.10.2020 21:58:39</t>
  </si>
  <si>
    <t>30.10.2020 21:59:25</t>
  </si>
  <si>
    <t>30.10.2020 22:00:19</t>
  </si>
  <si>
    <t>30.10.2020 22:00:21</t>
  </si>
  <si>
    <t>30.10.2020 22:00:33</t>
  </si>
  <si>
    <t>30.10.2020 22:00:34</t>
  </si>
  <si>
    <t>30.10.2020 22:00:36</t>
  </si>
  <si>
    <t>30.10.2020 22:01:40</t>
  </si>
  <si>
    <t>30.10.2020 22:01:42</t>
  </si>
  <si>
    <t>30.10.2020 22:04:04</t>
  </si>
  <si>
    <t>30.10.2020 22:04:06</t>
  </si>
  <si>
    <t>30.10.2020 22:04:07</t>
  </si>
  <si>
    <t>30.10.2020 22:04:24</t>
  </si>
  <si>
    <t>30.10.2020 22:04:25</t>
  </si>
  <si>
    <t>30.10.2020 22:04:45</t>
  </si>
  <si>
    <t>30.10.2020 22:04:46</t>
  </si>
  <si>
    <t>30.10.2020 22:04:48</t>
  </si>
  <si>
    <t>30.10.2020 22:05:12</t>
  </si>
  <si>
    <t>30.10.2020 22:05:13</t>
  </si>
  <si>
    <t>30.10.2020 22:05:28</t>
  </si>
  <si>
    <t>30.10.2020 22:06:07</t>
  </si>
  <si>
    <t>30.10.2020 22:06:09</t>
  </si>
  <si>
    <t>30.10.2020 22:06:10</t>
  </si>
  <si>
    <t>30.10.2020 22:06:13</t>
  </si>
  <si>
    <t>30.10.2020 22:06:15</t>
  </si>
  <si>
    <t>30.10.2020 22:06:55</t>
  </si>
  <si>
    <t>30.10.2020 22:07:30</t>
  </si>
  <si>
    <t>30.10.2020 22:07:41</t>
  </si>
  <si>
    <t>30.10.2020 22:07:42</t>
  </si>
  <si>
    <t>30.10.2020 22:07:44</t>
  </si>
  <si>
    <t>30.10.2020 22:07:45</t>
  </si>
  <si>
    <t>30.10.2020 22:07:47</t>
  </si>
  <si>
    <t>30.10.2020 22:07:56</t>
  </si>
  <si>
    <t>30.10.2020 22:07:57</t>
  </si>
  <si>
    <t>30.10.2020 22:07:59</t>
  </si>
  <si>
    <t>30.10.2020 22:08:37</t>
  </si>
  <si>
    <t>30.10.2020 22:08:38</t>
  </si>
  <si>
    <t>30.10.2020 22:08:55</t>
  </si>
  <si>
    <t>30.10.2020 22:08:56</t>
  </si>
  <si>
    <t>30.10.2020 22:08:58</t>
  </si>
  <si>
    <t>30.10.2020 22:09:00</t>
  </si>
  <si>
    <t>30.10.2020 22:09:13</t>
  </si>
  <si>
    <t>30.10.2020 22:09:15</t>
  </si>
  <si>
    <t>30.10.2020 22:09:31</t>
  </si>
  <si>
    <t>30.10.2020 22:10:04</t>
  </si>
  <si>
    <t>30.10.2020 22:10:06</t>
  </si>
  <si>
    <t>30.10.2020 22:10:07</t>
  </si>
  <si>
    <t>30.10.2020 22:10:09</t>
  </si>
  <si>
    <t>30.10.2020 22:10:10</t>
  </si>
  <si>
    <t>30.10.2020 22:10:19</t>
  </si>
  <si>
    <t>30.10.2020 22:12:15</t>
  </si>
  <si>
    <t>30.10.2020 22:12:16</t>
  </si>
  <si>
    <t>30.10.2020 22:12:22</t>
  </si>
  <si>
    <t>30.10.2020 22:12:34</t>
  </si>
  <si>
    <t>30.10.2020 22:12:36</t>
  </si>
  <si>
    <t>30.10.2020 22:12:37</t>
  </si>
  <si>
    <t>30.10.2020 22:12:39</t>
  </si>
  <si>
    <t>30.10.2020 22:12:40</t>
  </si>
  <si>
    <t>30.10.2020 22:12:42</t>
  </si>
  <si>
    <t>30.10.2020 22:13:10</t>
  </si>
  <si>
    <t>30.10.2020 22:13:46</t>
  </si>
  <si>
    <t>30.10.2020 22:13:49</t>
  </si>
  <si>
    <t>30.10.2020 22:14:27</t>
  </si>
  <si>
    <t>30.10.2020 22:14:28</t>
  </si>
  <si>
    <t>30.10.2020 22:15:06</t>
  </si>
  <si>
    <t>30.10.2020 22:15:07</t>
  </si>
  <si>
    <t>30.10.2020 22:15:09</t>
  </si>
  <si>
    <t>30.10.2020 22:15:48</t>
  </si>
  <si>
    <t>30.10.2020 22:15:49</t>
  </si>
  <si>
    <t>30.10.2020 22:15:51</t>
  </si>
  <si>
    <t>30.10.2020 22:15:57</t>
  </si>
  <si>
    <t>30.10.2020 22:15:58</t>
  </si>
  <si>
    <t>30.10.2020 22:16:05</t>
  </si>
  <si>
    <t>30.10.2020 22:16:06</t>
  </si>
  <si>
    <t>30.10.2020 22:16:26</t>
  </si>
  <si>
    <t>30.10.2020 22:16:27</t>
  </si>
  <si>
    <t>30.10.2020 22:17:19</t>
  </si>
  <si>
    <t>30.10.2020 22:17:54</t>
  </si>
  <si>
    <t>30.10.2020 22:17:56</t>
  </si>
  <si>
    <t>30.10.2020 22:18:42</t>
  </si>
  <si>
    <t>30.10.2020 22:18:45</t>
  </si>
  <si>
    <t>30.10.2020 22:19:27</t>
  </si>
  <si>
    <t>30.10.2020 22:19:28</t>
  </si>
  <si>
    <t>30.10.2020 22:19:30</t>
  </si>
  <si>
    <t>30.10.2020 22:20:10</t>
  </si>
  <si>
    <t>30.10.2020 22:20:12</t>
  </si>
  <si>
    <t>30.10.2020 22:20:18</t>
  </si>
  <si>
    <t>30.10.2020 22:20:21</t>
  </si>
  <si>
    <t>30.10.2020 22:20:22</t>
  </si>
  <si>
    <t>30.10.2020 22:20:24</t>
  </si>
  <si>
    <t>30.10.2020 22:21:13</t>
  </si>
  <si>
    <t>30.10.2020 22:22:30</t>
  </si>
  <si>
    <t>30.10.2020 22:22:31</t>
  </si>
  <si>
    <t>30.10.2020 22:24:24</t>
  </si>
  <si>
    <t>30.10.2020 22:24:25</t>
  </si>
  <si>
    <t>30.10.2020 22:24:27</t>
  </si>
  <si>
    <t>30.10.2020 22:25:15</t>
  </si>
  <si>
    <t>30.10.2020 22:25:16</t>
  </si>
  <si>
    <t>30.10.2020 22:26:09</t>
  </si>
  <si>
    <t>30.10.2020 22:26:16</t>
  </si>
  <si>
    <t>30.10.2020 22:26:42</t>
  </si>
  <si>
    <t>30.10.2020 22:26:43</t>
  </si>
  <si>
    <t>30.10.2020 22:27:13</t>
  </si>
  <si>
    <t>30.10.2020 22:28:07</t>
  </si>
  <si>
    <t>30.10.2020 22:28:09</t>
  </si>
  <si>
    <t>30.10.2020 22:28:39</t>
  </si>
  <si>
    <t>30.10.2020 22:29:04</t>
  </si>
  <si>
    <t>30.10.2020 22:29:06</t>
  </si>
  <si>
    <t>30.10.2020 22:29:19</t>
  </si>
  <si>
    <t>30.10.2020 22:29:24</t>
  </si>
  <si>
    <t>30.10.2020 22:29:25</t>
  </si>
  <si>
    <t>30.10.2020 22:29:27</t>
  </si>
  <si>
    <t>30.10.2020 22:30:10</t>
  </si>
  <si>
    <t>30.10.2020 22:30:12</t>
  </si>
  <si>
    <t>30.10.2020 22:30:13</t>
  </si>
  <si>
    <t>30.10.2020 22:30:27</t>
  </si>
  <si>
    <t>30.10.2020 22:30:28</t>
  </si>
  <si>
    <t>30.10.2020 22:30:30</t>
  </si>
  <si>
    <t>30.10.2020 22:31:54</t>
  </si>
  <si>
    <t>30.10.2020 22:31:56</t>
  </si>
  <si>
    <t>30.10.2020 22:31:57</t>
  </si>
  <si>
    <t>30.10.2020 22:31:59</t>
  </si>
  <si>
    <t>30.10.2020 22:32:20</t>
  </si>
  <si>
    <t>30.10.2020 22:32:39</t>
  </si>
  <si>
    <t>30.10.2020 22:32:41</t>
  </si>
  <si>
    <t>30.10.2020 22:32:51</t>
  </si>
  <si>
    <t>30.10.2020 22:33:10</t>
  </si>
  <si>
    <t>30.10.2020 22:33:59</t>
  </si>
  <si>
    <t>30.10.2020 22:34:00</t>
  </si>
  <si>
    <t>30.10.2020 22:34:02</t>
  </si>
  <si>
    <t>30.10.2020 22:36:22</t>
  </si>
  <si>
    <t>30.10.2020 22:36:34</t>
  </si>
  <si>
    <t>30.10.2020 22:36:36</t>
  </si>
  <si>
    <t>30.10.2020 22:36:37</t>
  </si>
  <si>
    <t>30.10.2020 22:36:39</t>
  </si>
  <si>
    <t>30.10.2020 22:36:49</t>
  </si>
  <si>
    <t>30.10.2020 22:36:51</t>
  </si>
  <si>
    <t>30.10.2020 22:37:15</t>
  </si>
  <si>
    <t>30.10.2020 22:37:16</t>
  </si>
  <si>
    <t>30.10.2020 22:38:30</t>
  </si>
  <si>
    <t>30.10.2020 22:38:31</t>
  </si>
  <si>
    <t>30.10.2020 22:39:31</t>
  </si>
  <si>
    <t>30.10.2020 22:39:33</t>
  </si>
  <si>
    <t>30.10.2020 22:39:37</t>
  </si>
  <si>
    <t>30.10.2020 22:39:39</t>
  </si>
  <si>
    <t>30.10.2020 22:39:40</t>
  </si>
  <si>
    <t>30.10.2020 22:39:43</t>
  </si>
  <si>
    <t>30.10.2020 22:39:45</t>
  </si>
  <si>
    <t>30.10.2020 22:39:46</t>
  </si>
  <si>
    <t>30.10.2020 22:41:09</t>
  </si>
  <si>
    <t>30.10.2020 22:41:10</t>
  </si>
  <si>
    <t>30.10.2020 22:41:12</t>
  </si>
  <si>
    <t>30.10.2020 22:41:13</t>
  </si>
  <si>
    <t>30.10.2020 22:43:10</t>
  </si>
  <si>
    <t>30.10.2020 22:43:12</t>
  </si>
  <si>
    <t>30.10.2020 22:43:13</t>
  </si>
  <si>
    <t>30.10.2020 22:43:15</t>
  </si>
  <si>
    <t>30.10.2020 22:44:28</t>
  </si>
  <si>
    <t>30.10.2020 22:44:30</t>
  </si>
  <si>
    <t>30.10.2020 22:44:31</t>
  </si>
  <si>
    <t>30.10.2020 22:44:39</t>
  </si>
  <si>
    <t>30.10.2020 22:44:40</t>
  </si>
  <si>
    <t>30.10.2020 22:44:42</t>
  </si>
  <si>
    <t>30.10.2020 22:44:54</t>
  </si>
  <si>
    <t>30.10.2020 22:44:55</t>
  </si>
  <si>
    <t>30.10.2020 22:46:01</t>
  </si>
  <si>
    <t>30.10.2020 22:46:03</t>
  </si>
  <si>
    <t>30.10.2020 22:46:22</t>
  </si>
  <si>
    <t>30.10.2020 22:46:24</t>
  </si>
  <si>
    <t>30.10.2020 22:46:48</t>
  </si>
  <si>
    <t>30.10.2020 22:46:49</t>
  </si>
  <si>
    <t>30.10.2020 22:47:30</t>
  </si>
  <si>
    <t>30.10.2020 22:47:31</t>
  </si>
  <si>
    <t>30.10.2020 22:47:33</t>
  </si>
  <si>
    <t>30.10.2020 22:47:34</t>
  </si>
  <si>
    <t>30.10.2020 22:47:36</t>
  </si>
  <si>
    <t>30.10.2020 22:48:19</t>
  </si>
  <si>
    <t>30.10.2020 22:48:21</t>
  </si>
  <si>
    <t>30.10.2020 22:48:57</t>
  </si>
  <si>
    <t>30.10.2020 22:48:59</t>
  </si>
  <si>
    <t>30.10.2020 22:49:00</t>
  </si>
  <si>
    <t>30.10.2020 22:49:36</t>
  </si>
  <si>
    <t>30.10.2020 22:49:38</t>
  </si>
  <si>
    <t>30.10.2020 22:49:39</t>
  </si>
  <si>
    <t>30.10.2020 22:50:43</t>
  </si>
  <si>
    <t>30.10.2020 22:50:46</t>
  </si>
  <si>
    <t>30.10.2020 22:50:49</t>
  </si>
  <si>
    <t>30.10.2020 22:50:51</t>
  </si>
  <si>
    <t>30.10.2020 22:51:07</t>
  </si>
  <si>
    <t>30.10.2020 22:51:16</t>
  </si>
  <si>
    <t>30.10.2020 22:51:18</t>
  </si>
  <si>
    <t>30.10.2020 22:51:19</t>
  </si>
  <si>
    <t>30.10.2020 22:51:21</t>
  </si>
  <si>
    <t>30.10.2020 22:52:24</t>
  </si>
  <si>
    <t>30.10.2020 22:52:25</t>
  </si>
  <si>
    <t>30.10.2020 22:52:27</t>
  </si>
  <si>
    <t>30.10.2020 22:52:30</t>
  </si>
  <si>
    <t>30.10.2020 22:52:31</t>
  </si>
  <si>
    <t>30.10.2020 22:52:40</t>
  </si>
  <si>
    <t>30.10.2020 22:52:45</t>
  </si>
  <si>
    <t>30.10.2020 22:52:46</t>
  </si>
  <si>
    <t>30.10.2020 22:55:28</t>
  </si>
  <si>
    <t>30.10.2020 22:55:30</t>
  </si>
  <si>
    <t>30.10.2020 22:56:10</t>
  </si>
  <si>
    <t>30.10.2020 22:56:34</t>
  </si>
  <si>
    <t>30.10.2020 22:56:36</t>
  </si>
  <si>
    <t>30.10.2020 22:56:37</t>
  </si>
  <si>
    <t>30.10.2020 22:57:10</t>
  </si>
  <si>
    <t>30.10.2020 22:57:12</t>
  </si>
  <si>
    <t>30.10.2020 22:57:28</t>
  </si>
  <si>
    <t>30.10.2020 22:57:30</t>
  </si>
  <si>
    <t>30.10.2020 22:57:39</t>
  </si>
  <si>
    <t>30.10.2020 22:57:40</t>
  </si>
  <si>
    <t>30.10.2020 22:57:42</t>
  </si>
  <si>
    <t>30.10.2020 22:57:52</t>
  </si>
  <si>
    <t>30.10.2020 22:58:54</t>
  </si>
  <si>
    <t>30.10.2020 22:58:57</t>
  </si>
  <si>
    <t>30.10.2020 23:00:25</t>
  </si>
  <si>
    <t>30.10.2020 23:02:13</t>
  </si>
  <si>
    <t>30.10.2020 23:02:15</t>
  </si>
  <si>
    <t>30.10.2020 23:02:16</t>
  </si>
  <si>
    <t>30.10.2020 23:02:18</t>
  </si>
  <si>
    <t>30.10.2020 23:02:27</t>
  </si>
  <si>
    <t>30.10.2020 23:02:28</t>
  </si>
  <si>
    <t>30.10.2020 23:02:30</t>
  </si>
  <si>
    <t>30.10.2020 23:04:51</t>
  </si>
  <si>
    <t>30.10.2020 23:04:53</t>
  </si>
  <si>
    <t>30.10.2020 23:04:57</t>
  </si>
  <si>
    <t>30.10.2020 23:05:09</t>
  </si>
  <si>
    <t>30.10.2020 23:05:11</t>
  </si>
  <si>
    <t>30.10.2020 23:05:12</t>
  </si>
  <si>
    <t>30.10.2020 23:06:03</t>
  </si>
  <si>
    <t>30.10.2020 23:08:22</t>
  </si>
  <si>
    <t>30.10.2020 23:08:24</t>
  </si>
  <si>
    <t>30.10.2020 23:08:51</t>
  </si>
  <si>
    <t>30.10.2020 23:09:13</t>
  </si>
  <si>
    <t>30.10.2020 23:09:15</t>
  </si>
  <si>
    <t>30.10.2020 23:09:16</t>
  </si>
  <si>
    <t>30.10.2020 23:09:30</t>
  </si>
  <si>
    <t>30.10.2020 23:09:31</t>
  </si>
  <si>
    <t>30.10.2020 23:09:43</t>
  </si>
  <si>
    <t>30.10.2020 23:09:45</t>
  </si>
  <si>
    <t>30.10.2020 23:10:34</t>
  </si>
  <si>
    <t>30.10.2020 23:10:36</t>
  </si>
  <si>
    <t>30.10.2020 23:11:03</t>
  </si>
  <si>
    <t>30.10.2020 23:11:19</t>
  </si>
  <si>
    <t>30.10.2020 23:11:21</t>
  </si>
  <si>
    <t>30.10.2020 23:11:24</t>
  </si>
  <si>
    <t>30.10.2020 23:11:25</t>
  </si>
  <si>
    <t>30.10.2020 23:11:45</t>
  </si>
  <si>
    <t>30.10.2020 23:11:46</t>
  </si>
  <si>
    <t>30.10.2020 23:12:12</t>
  </si>
  <si>
    <t>30.10.2020 23:12:15</t>
  </si>
  <si>
    <t>30.10.2020 23:12:16</t>
  </si>
  <si>
    <t>30.10.2020 23:12:42</t>
  </si>
  <si>
    <t>30.10.2020 23:12:43</t>
  </si>
  <si>
    <t>30.10.2020 23:12:49</t>
  </si>
  <si>
    <t>30.10.2020 23:12:51</t>
  </si>
  <si>
    <t>30.10.2020 23:13:33</t>
  </si>
  <si>
    <t>30.10.2020 23:13:34</t>
  </si>
  <si>
    <t>30.10.2020 23:16:10</t>
  </si>
  <si>
    <t>30.10.2020 23:16:12</t>
  </si>
  <si>
    <t>30.10.2020 23:16:13</t>
  </si>
  <si>
    <t>30.10.2020 23:17:15</t>
  </si>
  <si>
    <t>30.10.2020 23:17:16</t>
  </si>
  <si>
    <t>30.10.2020 23:19:16</t>
  </si>
  <si>
    <t>30.10.2020 23:19:18</t>
  </si>
  <si>
    <t>30.10.2020 23:19:28</t>
  </si>
  <si>
    <t>30.10.2020 23:19:30</t>
  </si>
  <si>
    <t>30.10.2020 23:19:36</t>
  </si>
  <si>
    <t>30.10.2020 23:19:37</t>
  </si>
  <si>
    <t>30.10.2020 23:19:39</t>
  </si>
  <si>
    <t>30.10.2020 23:19:46</t>
  </si>
  <si>
    <t>30.10.2020 23:19:48</t>
  </si>
  <si>
    <t>30.10.2020 23:19:49</t>
  </si>
  <si>
    <t>30.10.2020 23:20:18</t>
  </si>
  <si>
    <t>30.10.2020 23:20:19</t>
  </si>
  <si>
    <t>30.10.2020 23:20:21</t>
  </si>
  <si>
    <t>30.10.2020 23:20:43</t>
  </si>
  <si>
    <t>30.10.2020 23:20:45</t>
  </si>
  <si>
    <t>30.10.2020 23:21:40</t>
  </si>
  <si>
    <t>30.10.2020 23:21:42</t>
  </si>
  <si>
    <t>30.10.2020 23:21:43</t>
  </si>
  <si>
    <t>30.10.2020 23:22:10</t>
  </si>
  <si>
    <t>30.10.2020 23:22:13</t>
  </si>
  <si>
    <t>30.10.2020 23:22:24</t>
  </si>
  <si>
    <t>30.10.2020 23:23:33</t>
  </si>
  <si>
    <t>30.10.2020 23:23:34</t>
  </si>
  <si>
    <t>30.10.2020 23:23:37</t>
  </si>
  <si>
    <t>30.10.2020 23:23:39</t>
  </si>
  <si>
    <t>30.10.2020 23:23:40</t>
  </si>
  <si>
    <t>30.10.2020 23:23:42</t>
  </si>
  <si>
    <t>30.10.2020 23:23:43</t>
  </si>
  <si>
    <t>30.10.2020 23:23:58</t>
  </si>
  <si>
    <t>30.10.2020 23:24:00</t>
  </si>
  <si>
    <t>30.10.2020 23:24:02</t>
  </si>
  <si>
    <t>30.10.2020 23:24:03</t>
  </si>
  <si>
    <t>30.10.2020 23:25:57</t>
  </si>
  <si>
    <t>30.10.2020 23:25:59</t>
  </si>
  <si>
    <t>30.10.2020 23:26:14</t>
  </si>
  <si>
    <t>30.10.2020 23:26:15</t>
  </si>
  <si>
    <t>30.10.2020 23:26:17</t>
  </si>
  <si>
    <t>30.10.2020 23:26:50</t>
  </si>
  <si>
    <t>30.10.2020 23:26:51</t>
  </si>
  <si>
    <t>30.10.2020 23:27:16</t>
  </si>
  <si>
    <t>30.10.2020 23:27:31</t>
  </si>
  <si>
    <t>30.10.2020 23:27:33</t>
  </si>
  <si>
    <t>30.10.2020 23:27:46</t>
  </si>
  <si>
    <t>30.10.2020 23:27:48</t>
  </si>
  <si>
    <t>30.10.2020 23:27:52</t>
  </si>
  <si>
    <t>30.10.2020 23:27:54</t>
  </si>
  <si>
    <t>30.10.2020 23:27:55</t>
  </si>
  <si>
    <t>30.10.2020 23:29:30</t>
  </si>
  <si>
    <t>30.10.2020 23:29:48</t>
  </si>
  <si>
    <t>30.10.2020 23:30:09</t>
  </si>
  <si>
    <t>30.10.2020 23:30:10</t>
  </si>
  <si>
    <t>30.10.2020 23:30:22</t>
  </si>
  <si>
    <t>30.10.2020 23:31:18</t>
  </si>
  <si>
    <t>30.10.2020 23:31:19</t>
  </si>
  <si>
    <t>30.10.2020 23:31:21</t>
  </si>
  <si>
    <t>30.10.2020 23:31:24</t>
  </si>
  <si>
    <t>30.10.2020 23:31:25</t>
  </si>
  <si>
    <t>30.10.2020 23:32:30</t>
  </si>
  <si>
    <t>30.10.2020 23:32:31</t>
  </si>
  <si>
    <t>30.10.2020 23:32:33</t>
  </si>
  <si>
    <t>30.10.2020 23:34:12</t>
  </si>
  <si>
    <t>30.10.2020 23:34:13</t>
  </si>
  <si>
    <t>30.10.2020 23:34:16</t>
  </si>
  <si>
    <t>30.10.2020 23:34:18</t>
  </si>
  <si>
    <t>30.10.2020 23:34:19</t>
  </si>
  <si>
    <t>30.10.2020 23:34:45</t>
  </si>
  <si>
    <t>30.10.2020 23:34:46</t>
  </si>
  <si>
    <t>30.10.2020 23:36:12</t>
  </si>
  <si>
    <t>30.10.2020 23:36:13</t>
  </si>
  <si>
    <t>30.10.2020 23:36:15</t>
  </si>
  <si>
    <t>30.10.2020 23:37:16</t>
  </si>
  <si>
    <t>30.10.2020 23:37:18</t>
  </si>
  <si>
    <t>30.10.2020 23:37:19</t>
  </si>
  <si>
    <t>30.10.2020 23:37:28</t>
  </si>
  <si>
    <t>30.10.2020 23:37:30</t>
  </si>
  <si>
    <t>30.10.2020 23:37:31</t>
  </si>
  <si>
    <t>30.10.2020 23:37:40</t>
  </si>
  <si>
    <t>30.10.2020 23:37:42</t>
  </si>
  <si>
    <t>30.10.2020 23:38:12</t>
  </si>
  <si>
    <t>30.10.2020 23:38:13</t>
  </si>
  <si>
    <t>30.10.2020 23:38:15</t>
  </si>
  <si>
    <t>30.10.2020 23:38:16</t>
  </si>
  <si>
    <t>30.10.2020 23:38:18</t>
  </si>
  <si>
    <t>30.10.2020 23:38:24</t>
  </si>
  <si>
    <t>30.10.2020 23:38:25</t>
  </si>
  <si>
    <t>30.10.2020 23:38:57</t>
  </si>
  <si>
    <t>30.10.2020 23:38:59</t>
  </si>
  <si>
    <t>30.10.2020 23:39:01</t>
  </si>
  <si>
    <t>30.10.2020 23:39:18</t>
  </si>
  <si>
    <t>30.10.2020 23:39:20</t>
  </si>
  <si>
    <t>30.10.2020 23:39:38</t>
  </si>
  <si>
    <t>30.10.2020 23:39:39</t>
  </si>
  <si>
    <t>30.10.2020 23:39:41</t>
  </si>
  <si>
    <t>30.10.2020 23:39:42</t>
  </si>
  <si>
    <t>30.10.2020 23:40:04</t>
  </si>
  <si>
    <t>30.10.2020 23:40:06</t>
  </si>
  <si>
    <t>30.10.2020 23:40:07</t>
  </si>
  <si>
    <t>30.10.2020 23:40:25</t>
  </si>
  <si>
    <t>30.10.2020 23:40:57</t>
  </si>
  <si>
    <t>30.10.2020 23:40:58</t>
  </si>
  <si>
    <t>30.10.2020 23:42:27</t>
  </si>
  <si>
    <t>30.10.2020 23:43:25</t>
  </si>
  <si>
    <t>30.10.2020 23:43:27</t>
  </si>
  <si>
    <t>30.10.2020 23:44:31</t>
  </si>
  <si>
    <t>30.10.2020 23:44:33</t>
  </si>
  <si>
    <t>30.10.2020 23:44:34</t>
  </si>
  <si>
    <t>30.10.2020 23:46:18</t>
  </si>
  <si>
    <t>30.10.2020 23:46:19</t>
  </si>
  <si>
    <t>30.10.2020 23:46:21</t>
  </si>
  <si>
    <t>30.10.2020 23:46:22</t>
  </si>
  <si>
    <t>30.10.2020 23:46:25</t>
  </si>
  <si>
    <t>30.10.2020 23:46:27</t>
  </si>
  <si>
    <t>30.10.2020 23:46:28</t>
  </si>
  <si>
    <t>30.10.2020 23:46:30</t>
  </si>
  <si>
    <t>30.10.2020 23:46:31</t>
  </si>
  <si>
    <t>30.10.2020 23:47:15</t>
  </si>
  <si>
    <t>30.10.2020 23:47:16</t>
  </si>
  <si>
    <t>30.10.2020 23:47:18</t>
  </si>
  <si>
    <t>30.10.2020 23:50:21</t>
  </si>
  <si>
    <t>30.10.2020 23:50:43</t>
  </si>
  <si>
    <t>30.10.2020 23:50:45</t>
  </si>
  <si>
    <t>30.10.2020 23:51:27</t>
  </si>
  <si>
    <t>30.10.2020 23:51:30</t>
  </si>
  <si>
    <t>30.10.2020 23:52:27</t>
  </si>
  <si>
    <t>30.10.2020 23:52:37</t>
  </si>
  <si>
    <t>30.10.2020 23:52:39</t>
  </si>
  <si>
    <t>30.10.2020 23:53:03</t>
  </si>
  <si>
    <t>30.10.2020 23:53:37</t>
  </si>
  <si>
    <t>30.10.2020 23:53:39</t>
  </si>
  <si>
    <t>30.10.2020 23:53:40</t>
  </si>
  <si>
    <t>30.10.2020 23:56:42</t>
  </si>
  <si>
    <t>30.10.2020 23:56:43</t>
  </si>
  <si>
    <t>30.10.2020 23:56:45</t>
  </si>
  <si>
    <t>30.10.2020 23:58:09</t>
  </si>
  <si>
    <t>30.10.2020 23:58:10</t>
  </si>
  <si>
    <t>30.10.2020 23:58:49</t>
  </si>
  <si>
    <t>30.10.2020 23:58:51</t>
  </si>
  <si>
    <t>30.10.2020 23:59:15</t>
  </si>
  <si>
    <t>30.10.2020 23:59:16</t>
  </si>
  <si>
    <t>30.10.2020 23:59:18</t>
  </si>
  <si>
    <t>30.10.2020 23:59:46</t>
  </si>
  <si>
    <t>30.10.2020 23:59:48</t>
  </si>
  <si>
    <t>31.10.2020 00:00:19</t>
  </si>
  <si>
    <t>31.10.2020 00:00:21</t>
  </si>
  <si>
    <t>31.10.2020 00:00:22</t>
  </si>
  <si>
    <t>31.10.2020 00:00:54</t>
  </si>
  <si>
    <t>31.10.2020 00:01:03</t>
  </si>
  <si>
    <t>31.10.2020 00:02:24</t>
  </si>
  <si>
    <t>31.10.2020 00:02:45</t>
  </si>
  <si>
    <t>31.10.2020 00:02:47</t>
  </si>
  <si>
    <t>31.10.2020 00:04:54</t>
  </si>
  <si>
    <t>31.10.2020 00:04:56</t>
  </si>
  <si>
    <t>31.10.2020 00:06:39</t>
  </si>
  <si>
    <t>31.10.2020 00:06:40</t>
  </si>
  <si>
    <t>31.10.2020 00:11:33</t>
  </si>
  <si>
    <t>31.10.2020 00:11:34</t>
  </si>
  <si>
    <t>31.10.2020 00:11:36</t>
  </si>
  <si>
    <t>31.10.2020 00:13:03</t>
  </si>
  <si>
    <t>31.10.2020 00:13:04</t>
  </si>
  <si>
    <t>31.10.2020 00:13:18</t>
  </si>
  <si>
    <t>31.10.2020 00:13:19</t>
  </si>
  <si>
    <t>31.10.2020 00:13:21</t>
  </si>
  <si>
    <t>31.10.2020 00:14:39</t>
  </si>
  <si>
    <t>31.10.2020 00:14:49</t>
  </si>
  <si>
    <t>31.10.2020 00:14:51</t>
  </si>
  <si>
    <t>31.10.2020 00:14:53</t>
  </si>
  <si>
    <t>31.10.2020 00:14:56</t>
  </si>
  <si>
    <t>31.10.2020 00:15:55</t>
  </si>
  <si>
    <t>31.10.2020 00:15:56</t>
  </si>
  <si>
    <t>31.10.2020 00:15:58</t>
  </si>
  <si>
    <t>31.10.2020 00:15:59</t>
  </si>
  <si>
    <t>31.10.2020 00:16:01</t>
  </si>
  <si>
    <t>31.10.2020 00:16:20</t>
  </si>
  <si>
    <t>31.10.2020 00:19:09</t>
  </si>
  <si>
    <t>31.10.2020 00:20:10</t>
  </si>
  <si>
    <t>31.10.2020 00:20:13</t>
  </si>
  <si>
    <t>31.10.2020 00:20:15</t>
  </si>
  <si>
    <t>31.10.2020 00:20:18</t>
  </si>
  <si>
    <t>31.10.2020 00:20:19</t>
  </si>
  <si>
    <t>31.10.2020 00:21:48</t>
  </si>
  <si>
    <t>31.10.2020 00:22:25</t>
  </si>
  <si>
    <t>31.10.2020 00:22:27</t>
  </si>
  <si>
    <t>31.10.2020 00:22:42</t>
  </si>
  <si>
    <t>31.10.2020 00:22:43</t>
  </si>
  <si>
    <t>31.10.2020 00:24:31</t>
  </si>
  <si>
    <t>31.10.2020 00:24:33</t>
  </si>
  <si>
    <t>31.10.2020 00:24:34</t>
  </si>
  <si>
    <t>31.10.2020 00:26:21</t>
  </si>
  <si>
    <t>31.10.2020 00:26:22</t>
  </si>
  <si>
    <t>31.10.2020 00:27:16</t>
  </si>
  <si>
    <t>31.10.2020 00:27:18</t>
  </si>
  <si>
    <t>31.10.2020 00:27:19</t>
  </si>
  <si>
    <t>31.10.2020 00:27:42</t>
  </si>
  <si>
    <t>31.10.2020 00:27:43</t>
  </si>
  <si>
    <t>31.10.2020 00:27:45</t>
  </si>
  <si>
    <t>31.10.2020 00:27:49</t>
  </si>
  <si>
    <t>31.10.2020 00:27:51</t>
  </si>
  <si>
    <t>31.10.2020 00:27:57</t>
  </si>
  <si>
    <t>31.10.2020 00:27:58</t>
  </si>
  <si>
    <t>31.10.2020 00:28:15</t>
  </si>
  <si>
    <t>31.10.2020 00:30:15</t>
  </si>
  <si>
    <t>31.10.2020 00:30:16</t>
  </si>
  <si>
    <t>31.10.2020 00:31:40</t>
  </si>
  <si>
    <t>31.10.2020 00:31:49</t>
  </si>
  <si>
    <t>31.10.2020 00:34:46</t>
  </si>
  <si>
    <t>31.10.2020 00:34:48</t>
  </si>
  <si>
    <t>31.10.2020 00:34:49</t>
  </si>
  <si>
    <t>31.10.2020 00:34:51</t>
  </si>
  <si>
    <t>31.10.2020 00:34:52</t>
  </si>
  <si>
    <t>31.10.2020 00:36:50</t>
  </si>
  <si>
    <t>31.10.2020 00:36:51</t>
  </si>
  <si>
    <t>31.10.2020 00:36:53</t>
  </si>
  <si>
    <t>31.10.2020 00:37:28</t>
  </si>
  <si>
    <t>31.10.2020 00:37:30</t>
  </si>
  <si>
    <t>31.10.2020 00:37:59</t>
  </si>
  <si>
    <t>31.10.2020 00:38:00</t>
  </si>
  <si>
    <t>31.10.2020 00:38:02</t>
  </si>
  <si>
    <t>31.10.2020 00:40:28</t>
  </si>
  <si>
    <t>31.10.2020 00:40:54</t>
  </si>
  <si>
    <t>31.10.2020 00:40:56</t>
  </si>
  <si>
    <t>31.10.2020 00:40:57</t>
  </si>
  <si>
    <t>31.10.2020 00:41:41</t>
  </si>
  <si>
    <t>31.10.2020 00:41:42</t>
  </si>
  <si>
    <t>31.10.2020 00:41:44</t>
  </si>
  <si>
    <t>31.10.2020 00:41:45</t>
  </si>
  <si>
    <t>31.10.2020 00:41:47</t>
  </si>
  <si>
    <t>31.10.2020 00:42:06</t>
  </si>
  <si>
    <t>31.10.2020 00:42:07</t>
  </si>
  <si>
    <t>31.10.2020 00:43:57</t>
  </si>
  <si>
    <t>31.10.2020 00:43:59</t>
  </si>
  <si>
    <t>31.10.2020 00:45:40</t>
  </si>
  <si>
    <t>31.10.2020 00:45:42</t>
  </si>
  <si>
    <t>31.10.2020 00:47:13</t>
  </si>
  <si>
    <t>31.10.2020 00:51:33</t>
  </si>
  <si>
    <t>31.10.2020 00:51:34</t>
  </si>
  <si>
    <t>31.10.2020 00:55:07</t>
  </si>
  <si>
    <t>31.10.2020 00:55:09</t>
  </si>
  <si>
    <t>31.10.2020 00:55:56</t>
  </si>
  <si>
    <t>31.10.2020 00:55:57</t>
  </si>
  <si>
    <t>31.10.2020 00:56:24</t>
  </si>
  <si>
    <t>31.10.2020 00:56:26</t>
  </si>
  <si>
    <t>31.10.2020 00:56:27</t>
  </si>
  <si>
    <t>31.10.2020 00:56:35</t>
  </si>
  <si>
    <t>31.10.2020 00:56:36</t>
  </si>
  <si>
    <t>31.10.2020 00:56:59</t>
  </si>
  <si>
    <t>31.10.2020 00:57:00</t>
  </si>
  <si>
    <t>31.10.2020 00:57:10</t>
  </si>
  <si>
    <t>31.10.2020 00:57:11</t>
  </si>
  <si>
    <t>31.10.2020 01:00:16</t>
  </si>
  <si>
    <t>31.10.2020 01:00:18</t>
  </si>
  <si>
    <t>31.10.2020 01:00:49</t>
  </si>
  <si>
    <t>31.10.2020 01:01:10</t>
  </si>
  <si>
    <t>31.10.2020 01:01:12</t>
  </si>
  <si>
    <t>31.10.2020 01:01:13</t>
  </si>
  <si>
    <t>31.10.2020 01:02:30</t>
  </si>
  <si>
    <t>31.10.2020 01:02:31</t>
  </si>
  <si>
    <t>31.10.2020 01:05:10</t>
  </si>
  <si>
    <t>31.10.2020 01:05:12</t>
  </si>
  <si>
    <t>31.10.2020 01:05:19</t>
  </si>
  <si>
    <t>31.10.2020 01:05:21</t>
  </si>
  <si>
    <t>31.10.2020 01:05:22</t>
  </si>
  <si>
    <t>31.10.2020 01:07:07</t>
  </si>
  <si>
    <t>31.10.2020 01:10:06</t>
  </si>
  <si>
    <t>31.10.2020 01:10:07</t>
  </si>
  <si>
    <t>31.10.2020 01:10:09</t>
  </si>
  <si>
    <t>31.10.2020 01:10:10</t>
  </si>
  <si>
    <t>31.10.2020 01:12:42</t>
  </si>
  <si>
    <t>31.10.2020 01:12:43</t>
  </si>
  <si>
    <t>31.10.2020 01:12:45</t>
  </si>
  <si>
    <t>31.10.2020 01:13:16</t>
  </si>
  <si>
    <t>31.10.2020 01:17:13</t>
  </si>
  <si>
    <t>31.10.2020 01:17:15</t>
  </si>
  <si>
    <t>31.10.2020 01:17:16</t>
  </si>
  <si>
    <t>31.10.2020 01:17:18</t>
  </si>
  <si>
    <t>31.10.2020 01:17:49</t>
  </si>
  <si>
    <t>31.10.2020 01:17:54</t>
  </si>
  <si>
    <t>31.10.2020 01:17:55</t>
  </si>
  <si>
    <t>31.10.2020 01:17:57</t>
  </si>
  <si>
    <t>31.10.2020 01:20:49</t>
  </si>
  <si>
    <t>31.10.2020 01:20:51</t>
  </si>
  <si>
    <t>31.10.2020 01:21:16</t>
  </si>
  <si>
    <t>31.10.2020 01:23:49</t>
  </si>
  <si>
    <t>31.10.2020 01:23:57</t>
  </si>
  <si>
    <t>31.10.2020 01:23:59</t>
  </si>
  <si>
    <t>31.10.2020 01:26:15</t>
  </si>
  <si>
    <t>31.10.2020 01:28:04</t>
  </si>
  <si>
    <t>31.10.2020 01:28:49</t>
  </si>
  <si>
    <t>31.10.2020 01:28:51</t>
  </si>
  <si>
    <t>31.10.2020 01:28:54</t>
  </si>
  <si>
    <t>31.10.2020 01:28:56</t>
  </si>
  <si>
    <t>31.10.2020 01:29:41</t>
  </si>
  <si>
    <t>31.10.2020 01:30:18</t>
  </si>
  <si>
    <t>31.10.2020 01:30:19</t>
  </si>
  <si>
    <t>31.10.2020 01:30:21</t>
  </si>
  <si>
    <t>31.10.2020 01:33:57</t>
  </si>
  <si>
    <t>31.10.2020 01:33:59</t>
  </si>
  <si>
    <t>31.10.2020 01:34:27</t>
  </si>
  <si>
    <t>31.10.2020 01:34:29</t>
  </si>
  <si>
    <t>31.10.2020 01:34:30</t>
  </si>
  <si>
    <t>31.10.2020 01:35:09</t>
  </si>
  <si>
    <t>31.10.2020 01:35:10</t>
  </si>
  <si>
    <t>31.10.2020 01:36:07</t>
  </si>
  <si>
    <t>31.10.2020 01:36:09</t>
  </si>
  <si>
    <t>31.10.2020 01:37:16</t>
  </si>
  <si>
    <t>31.10.2020 01:37:18</t>
  </si>
  <si>
    <t>31.10.2020 01:38:42</t>
  </si>
  <si>
    <t>31.10.2020 01:38:43</t>
  </si>
  <si>
    <t>31.10.2020 01:38:45</t>
  </si>
  <si>
    <t>31.10.2020 01:44:42</t>
  </si>
  <si>
    <t>31.10.2020 01:44:43</t>
  </si>
  <si>
    <t>31.10.2020 01:45:07</t>
  </si>
  <si>
    <t>31.10.2020 01:45:09</t>
  </si>
  <si>
    <t>31.10.2020 01:46:12</t>
  </si>
  <si>
    <t>31.10.2020 01:46:13</t>
  </si>
  <si>
    <t>31.10.2020 01:48:46</t>
  </si>
  <si>
    <t>31.10.2020 01:51:15</t>
  </si>
  <si>
    <t>31.10.2020 01:51:16</t>
  </si>
  <si>
    <t>31.10.2020 01:51:18</t>
  </si>
  <si>
    <t>31.10.2020 01:58:51</t>
  </si>
  <si>
    <t>31.10.2020 01:59:12</t>
  </si>
  <si>
    <t>31.10.2020 01:59:13</t>
  </si>
  <si>
    <t>31.10.2020 01:59:46</t>
  </si>
  <si>
    <t>31.10.2020 01:59:48</t>
  </si>
  <si>
    <t>31.10.2020 02:01:57</t>
  </si>
  <si>
    <t>31.10.2020 02:01:59</t>
  </si>
  <si>
    <t>31.10.2020 02:03:42</t>
  </si>
  <si>
    <t>31.10.2020 02:09:34</t>
  </si>
  <si>
    <t>31.10.2020 02:09:36</t>
  </si>
  <si>
    <t>31.10.2020 02:09:40</t>
  </si>
  <si>
    <t>31.10.2020 02:10:49</t>
  </si>
  <si>
    <t>31.10.2020 02:10:51</t>
  </si>
  <si>
    <t>31.10.2020 02:10:53</t>
  </si>
  <si>
    <t>31.10.2020 02:12:25</t>
  </si>
  <si>
    <t>31.10.2020 02:12:27</t>
  </si>
  <si>
    <t>31.10.2020 02:14:06</t>
  </si>
  <si>
    <t>31.10.2020 02:14:07</t>
  </si>
  <si>
    <t>31.10.2020 02:14:09</t>
  </si>
  <si>
    <t>31.10.2020 02:15:09</t>
  </si>
  <si>
    <t>31.10.2020 02:15:10</t>
  </si>
  <si>
    <t>31.10.2020 02:19:27</t>
  </si>
  <si>
    <t>31.10.2020 02:19:28</t>
  </si>
  <si>
    <t>31.10.2020 02:20:40</t>
  </si>
  <si>
    <t>31.10.2020 02:20:42</t>
  </si>
  <si>
    <t>31.10.2020 02:20:43</t>
  </si>
  <si>
    <t>31.10.2020 02:21:54</t>
  </si>
  <si>
    <t>31.10.2020 02:21:56</t>
  </si>
  <si>
    <t>31.10.2020 02:21:57</t>
  </si>
  <si>
    <t>31.10.2020 02:22:30</t>
  </si>
  <si>
    <t>31.10.2020 02:22:32</t>
  </si>
  <si>
    <t>31.10.2020 02:25:40</t>
  </si>
  <si>
    <t>31.10.2020 02:25:42</t>
  </si>
  <si>
    <t>31.10.2020 02:27:07</t>
  </si>
  <si>
    <t>31.10.2020 02:27:09</t>
  </si>
  <si>
    <t>31.10.2020 02:27:10</t>
  </si>
  <si>
    <t>31.10.2020 02:29:45</t>
  </si>
  <si>
    <t>31.10.2020 02:29:46</t>
  </si>
  <si>
    <t>31.10.2020 02:34:06</t>
  </si>
  <si>
    <t>31.10.2020 02:34:27</t>
  </si>
  <si>
    <t>31.10.2020 02:37:04</t>
  </si>
  <si>
    <t>31.10.2020 02:37:06</t>
  </si>
  <si>
    <t>31.10.2020 02:40:43</t>
  </si>
  <si>
    <t>31.10.2020 02:40:45</t>
  </si>
  <si>
    <t>31.10.2020 02:41:21</t>
  </si>
  <si>
    <t>31.10.2020 02:41:22</t>
  </si>
  <si>
    <t>31.10.2020 02:45:13</t>
  </si>
  <si>
    <t>31.10.2020 02:46:34</t>
  </si>
  <si>
    <t>31.10.2020 02:46:36</t>
  </si>
  <si>
    <t>31.10.2020 02:53:45</t>
  </si>
  <si>
    <t>31.10.2020 02:53:46</t>
  </si>
  <si>
    <t>31.10.2020 02:56:19</t>
  </si>
  <si>
    <t>31.10.2020 02:56:21</t>
  </si>
  <si>
    <t>31.10.2020 02:56:46</t>
  </si>
  <si>
    <t>31.10.2020 02:56:48</t>
  </si>
  <si>
    <t>31.10.2020 03:00:00</t>
  </si>
  <si>
    <t>31.10.2020 03:00:01</t>
  </si>
  <si>
    <t>31.10.2020 03:01:51</t>
  </si>
  <si>
    <t>31.10.2020 03:01:53</t>
  </si>
  <si>
    <t>31.10.2020 03:02:50</t>
  </si>
  <si>
    <t>31.10.2020 03:02:51</t>
  </si>
  <si>
    <t>31.10.2020 03:02:53</t>
  </si>
  <si>
    <t>31.10.2020 03:23:21</t>
  </si>
  <si>
    <t>31.10.2020 03:23:22</t>
  </si>
  <si>
    <t>31.10.2020 03:31:33</t>
  </si>
  <si>
    <t>31.10.2020 03:31:34</t>
  </si>
  <si>
    <t>31.10.2020 03:34:06</t>
  </si>
  <si>
    <t>31.10.2020 03:43:31</t>
  </si>
  <si>
    <t>31.10.2020 03:43:33</t>
  </si>
  <si>
    <t>31.10.2020 03:43:34</t>
  </si>
  <si>
    <t>31.10.2020 03:46:51</t>
  </si>
  <si>
    <t>31.10.2020 03:46:53</t>
  </si>
  <si>
    <t>31.10.2020 03:46:54</t>
  </si>
  <si>
    <t>31.10.2020 04:08:27</t>
  </si>
  <si>
    <t>31.10.2020 04:08:28</t>
  </si>
  <si>
    <t>31.10.2020 04:19:37</t>
  </si>
  <si>
    <t>31.10.2020 04:19:39</t>
  </si>
  <si>
    <t>31.10.2020 04:28:13</t>
  </si>
  <si>
    <t>31.10.2020 04:28:15</t>
  </si>
  <si>
    <t>31.10.2020 04:32:01</t>
  </si>
  <si>
    <t>31.10.2020 04:32:39</t>
  </si>
  <si>
    <t>31.10.2020 04:34:43</t>
  </si>
  <si>
    <t>31.10.2020 04:34:45</t>
  </si>
  <si>
    <t>31.10.2020 04:38:13</t>
  </si>
  <si>
    <t>31.10.2020 04:38:15</t>
  </si>
  <si>
    <t>31.10.2020 04:44:25</t>
  </si>
  <si>
    <t>31.10.2020 04:44:27</t>
  </si>
  <si>
    <t>31.10.2020 04:44:28</t>
  </si>
  <si>
    <t>31.10.2020 05:00:10</t>
  </si>
  <si>
    <t>31.10.2020 05:00:12</t>
  </si>
  <si>
    <t>31.10.2020 05:01:33</t>
  </si>
  <si>
    <t>31.10.2020 05:01:34</t>
  </si>
  <si>
    <t>31.10.2020 05:03:30</t>
  </si>
  <si>
    <t>31.10.2020 05:03:31</t>
  </si>
  <si>
    <t>31.10.2020 05:03:33</t>
  </si>
  <si>
    <t>31.10.2020 05:03:34</t>
  </si>
  <si>
    <t>31.10.2020 05:16:54</t>
  </si>
  <si>
    <t>31.10.2020 05:16:56</t>
  </si>
  <si>
    <t>31.10.2020 05:16:57</t>
  </si>
  <si>
    <t>31.10.2020 05:25:13</t>
  </si>
  <si>
    <t>31.10.2020 05:25:15</t>
  </si>
  <si>
    <t>31.10.2020 05:32:34</t>
  </si>
  <si>
    <t>31.10.2020 05:32:36</t>
  </si>
  <si>
    <t>31.10.2020 05:34:22</t>
  </si>
  <si>
    <t>31.10.2020 05:34:24</t>
  </si>
  <si>
    <t>31.10.2020 05:37:48</t>
  </si>
  <si>
    <t>31.10.2020 05:37:49</t>
  </si>
  <si>
    <t>31.10.2020 05:37:51</t>
  </si>
  <si>
    <t>31.10.2020 05:37:52</t>
  </si>
  <si>
    <t>31.10.2020 05:56:42</t>
  </si>
  <si>
    <t>31.10.2020 05:56:43</t>
  </si>
  <si>
    <t>31.10.2020 05:56:45</t>
  </si>
  <si>
    <t>31.10.2020 06:02:24</t>
  </si>
  <si>
    <t>31.10.2020 06:02:25</t>
  </si>
  <si>
    <t>31.10.2020 06:02:27</t>
  </si>
  <si>
    <t>31.10.2020 06:02:28</t>
  </si>
  <si>
    <t>31.10.2020 06:02:30</t>
  </si>
  <si>
    <t>31.10.2020 06:04:10</t>
  </si>
  <si>
    <t>31.10.2020 06:04:12</t>
  </si>
  <si>
    <t>31.10.2020 06:04:19</t>
  </si>
  <si>
    <t>31.10.2020 06:04:21</t>
  </si>
  <si>
    <t>31.10.2020 06:04:22</t>
  </si>
  <si>
    <t>31.10.2020 06:15:22</t>
  </si>
  <si>
    <t>31.10.2020 06:15:24</t>
  </si>
  <si>
    <t>31.10.2020 06:29:45</t>
  </si>
  <si>
    <t>31.10.2020 06:29:46</t>
  </si>
  <si>
    <t>31.10.2020 06:33:37</t>
  </si>
  <si>
    <t>31.10.2020 06:33:39</t>
  </si>
  <si>
    <t>31.10.2020 06:33:40</t>
  </si>
  <si>
    <t>31.10.2020 06:37:56</t>
  </si>
  <si>
    <t>31.10.2020 06:37:57</t>
  </si>
  <si>
    <t>31.10.2020 06:37:59</t>
  </si>
  <si>
    <t>31.10.2020 06:39:01</t>
  </si>
  <si>
    <t>31.10.2020 06:39:03</t>
  </si>
  <si>
    <t>31.10.2020 06:41:42</t>
  </si>
  <si>
    <t>31.10.2020 06:41:43</t>
  </si>
  <si>
    <t>31.10.2020 06:41:49</t>
  </si>
  <si>
    <t>31.10.2020 06:41:51</t>
  </si>
  <si>
    <t>31.10.2020 06:41:52</t>
  </si>
  <si>
    <t>31.10.2020 06:43:42</t>
  </si>
  <si>
    <t>31.10.2020 06:52:00</t>
  </si>
  <si>
    <t>31.10.2020 06:52:01</t>
  </si>
  <si>
    <t>31.10.2020 06:53:03</t>
  </si>
  <si>
    <t>31.10.2020 06:53:04</t>
  </si>
  <si>
    <t>31.10.2020 06:53:06</t>
  </si>
  <si>
    <t>31.10.2020 06:53:07</t>
  </si>
  <si>
    <t>31.10.2020 06:54:56</t>
  </si>
  <si>
    <t>31.10.2020 06:56:03</t>
  </si>
  <si>
    <t>31.10.2020 06:56:04</t>
  </si>
  <si>
    <t>31.10.2020 06:56:28</t>
  </si>
  <si>
    <t>31.10.2020 07:01:57</t>
  </si>
  <si>
    <t>31.10.2020 07:01:59</t>
  </si>
  <si>
    <t>31.10.2020 07:02:00</t>
  </si>
  <si>
    <t>31.10.2020 07:05:09</t>
  </si>
  <si>
    <t>31.10.2020 07:05:10</t>
  </si>
  <si>
    <t>31.10.2020 07:05:12</t>
  </si>
  <si>
    <t>31.10.2020 07:05:13</t>
  </si>
  <si>
    <t>31.10.2020 07:05:15</t>
  </si>
  <si>
    <t>31.10.2020 07:05:16</t>
  </si>
  <si>
    <t>31.10.2020 07:06:16</t>
  </si>
  <si>
    <t>31.10.2020 07:06:19</t>
  </si>
  <si>
    <t>31.10.2020 07:08:37</t>
  </si>
  <si>
    <t>31.10.2020 07:08:39</t>
  </si>
  <si>
    <t>31.10.2020 07:09:12</t>
  </si>
  <si>
    <t>31.10.2020 07:09:13</t>
  </si>
  <si>
    <t>31.10.2020 07:09:42</t>
  </si>
  <si>
    <t>31.10.2020 07:09:43</t>
  </si>
  <si>
    <t>31.10.2020 07:10:07</t>
  </si>
  <si>
    <t>31.10.2020 07:10:09</t>
  </si>
  <si>
    <t>31.10.2020 07:11:40</t>
  </si>
  <si>
    <t>31.10.2020 07:11:42</t>
  </si>
  <si>
    <t>31.10.2020 07:11:45</t>
  </si>
  <si>
    <t>31.10.2020 07:11:46</t>
  </si>
  <si>
    <t>31.10.2020 07:11:48</t>
  </si>
  <si>
    <t>31.10.2020 07:11:52</t>
  </si>
  <si>
    <t>31.10.2020 07:11:54</t>
  </si>
  <si>
    <t>31.10.2020 07:18:07</t>
  </si>
  <si>
    <t>31.10.2020 07:18:09</t>
  </si>
  <si>
    <t>31.10.2020 07:19:07</t>
  </si>
  <si>
    <t>31.10.2020 07:19:09</t>
  </si>
  <si>
    <t>31.10.2020 07:19:10</t>
  </si>
  <si>
    <t>31.10.2020 07:20:53</t>
  </si>
  <si>
    <t>31.10.2020 07:20:54</t>
  </si>
  <si>
    <t>31.10.2020 07:20:56</t>
  </si>
  <si>
    <t>31.10.2020 07:20:57</t>
  </si>
  <si>
    <t>31.10.2020 07:21:04</t>
  </si>
  <si>
    <t>31.10.2020 07:21:06</t>
  </si>
  <si>
    <t>31.10.2020 07:24:10</t>
  </si>
  <si>
    <t>31.10.2020 07:25:15</t>
  </si>
  <si>
    <t>31.10.2020 07:25:16</t>
  </si>
  <si>
    <t>31.10.2020 07:25:18</t>
  </si>
  <si>
    <t>31.10.2020 07:25:19</t>
  </si>
  <si>
    <t>31.10.2020 07:25:21</t>
  </si>
  <si>
    <t>31.10.2020 07:26:16</t>
  </si>
  <si>
    <t>31.10.2020 07:30:16</t>
  </si>
  <si>
    <t>31.10.2020 07:30:40</t>
  </si>
  <si>
    <t>31.10.2020 07:30:42</t>
  </si>
  <si>
    <t>31.10.2020 07:38:59</t>
  </si>
  <si>
    <t>31.10.2020 07:39:00</t>
  </si>
  <si>
    <t>31.10.2020 07:39:02</t>
  </si>
  <si>
    <t>31.10.2020 07:41:16</t>
  </si>
  <si>
    <t>31.10.2020 07:41:18</t>
  </si>
  <si>
    <t>31.10.2020 07:42:56</t>
  </si>
  <si>
    <t>31.10.2020 07:42:57</t>
  </si>
  <si>
    <t>31.10.2020 07:42:59</t>
  </si>
  <si>
    <t>31.10.2020 07:44:45</t>
  </si>
  <si>
    <t>31.10.2020 07:44:46</t>
  </si>
  <si>
    <t>31.10.2020 07:45:09</t>
  </si>
  <si>
    <t>31.10.2020 07:45:10</t>
  </si>
  <si>
    <t>31.10.2020 07:45:12</t>
  </si>
  <si>
    <t>31.10.2020 07:45:40</t>
  </si>
  <si>
    <t>31.10.2020 07:45:42</t>
  </si>
  <si>
    <t>31.10.2020 07:46:15</t>
  </si>
  <si>
    <t>31.10.2020 07:46:16</t>
  </si>
  <si>
    <t>31.10.2020 07:46:18</t>
  </si>
  <si>
    <t>31.10.2020 07:46:42</t>
  </si>
  <si>
    <t>31.10.2020 07:46:43</t>
  </si>
  <si>
    <t>31.10.2020 07:47:19</t>
  </si>
  <si>
    <t>31.10.2020 07:47:21</t>
  </si>
  <si>
    <t>31.10.2020 07:47:22</t>
  </si>
  <si>
    <t>31.10.2020 07:48:16</t>
  </si>
  <si>
    <t>31.10.2020 07:48:18</t>
  </si>
  <si>
    <t>31.10.2020 07:48:19</t>
  </si>
  <si>
    <t>31.10.2020 07:49:43</t>
  </si>
  <si>
    <t>31.10.2020 07:50:03</t>
  </si>
  <si>
    <t>31.10.2020 07:50:04</t>
  </si>
  <si>
    <t>31.10.2020 07:52:12</t>
  </si>
  <si>
    <t>31.10.2020 07:52:13</t>
  </si>
  <si>
    <t>31.10.2020 07:53:04</t>
  </si>
  <si>
    <t>31.10.2020 07:53:06</t>
  </si>
  <si>
    <t>31.10.2020 07:53:07</t>
  </si>
  <si>
    <t>31.10.2020 07:53:22</t>
  </si>
  <si>
    <t>31.10.2020 07:53:24</t>
  </si>
  <si>
    <t>31.10.2020 07:53:25</t>
  </si>
  <si>
    <t>31.10.2020 07:54:10</t>
  </si>
  <si>
    <t>31.10.2020 07:54:56</t>
  </si>
  <si>
    <t>31.10.2020 07:54:57</t>
  </si>
  <si>
    <t>31.10.2020 07:54:59</t>
  </si>
  <si>
    <t>31.10.2020 07:55:20</t>
  </si>
  <si>
    <t>31.10.2020 07:55:21</t>
  </si>
  <si>
    <t>31.10.2020 07:55:45</t>
  </si>
  <si>
    <t>31.10.2020 07:55:47</t>
  </si>
  <si>
    <t>31.10.2020 07:56:06</t>
  </si>
  <si>
    <t>31.10.2020 07:57:36</t>
  </si>
  <si>
    <t>31.10.2020 07:57:37</t>
  </si>
  <si>
    <t>31.10.2020 07:57:39</t>
  </si>
  <si>
    <t>31.10.2020 07:57:40</t>
  </si>
  <si>
    <t>31.10.2020 08:00:00</t>
  </si>
  <si>
    <t>31.10.2020 08:00:01</t>
  </si>
  <si>
    <t>31.10.2020 08:00:03</t>
  </si>
  <si>
    <t>31.10.2020 08:00:04</t>
  </si>
  <si>
    <t>31.10.2020 08:00:06</t>
  </si>
  <si>
    <t>31.10.2020 08:00:07</t>
  </si>
  <si>
    <t>31.10.2020 08:00:09</t>
  </si>
  <si>
    <t>31.10.2020 08:00:10</t>
  </si>
  <si>
    <t>31.10.2020 08:00:12</t>
  </si>
  <si>
    <t>31.10.2020 08:00:13</t>
  </si>
  <si>
    <t>31.10.2020 08:00:15</t>
  </si>
  <si>
    <t>31.10.2020 08:01:01</t>
  </si>
  <si>
    <t>31.10.2020 08:01:03</t>
  </si>
  <si>
    <t>31.10.2020 08:01:04</t>
  </si>
  <si>
    <t>31.10.2020 08:01:06</t>
  </si>
  <si>
    <t>31.10.2020 08:01:33</t>
  </si>
  <si>
    <t>31.10.2020 08:01:34</t>
  </si>
  <si>
    <t>31.10.2020 08:02:10</t>
  </si>
  <si>
    <t>31.10.2020 08:02:12</t>
  </si>
  <si>
    <t>31.10.2020 08:03:12</t>
  </si>
  <si>
    <t>31.10.2020 08:03:13</t>
  </si>
  <si>
    <t>31.10.2020 08:04:01</t>
  </si>
  <si>
    <t>31.10.2020 08:04:03</t>
  </si>
  <si>
    <t>31.10.2020 08:04:04</t>
  </si>
  <si>
    <t>31.10.2020 08:04:10</t>
  </si>
  <si>
    <t>31.10.2020 08:04:12</t>
  </si>
  <si>
    <t>31.10.2020 08:04:13</t>
  </si>
  <si>
    <t>31.10.2020 08:05:37</t>
  </si>
  <si>
    <t>31.10.2020 08:05:39</t>
  </si>
  <si>
    <t>31.10.2020 08:05:46</t>
  </si>
  <si>
    <t>31.10.2020 08:05:48</t>
  </si>
  <si>
    <t>31.10.2020 08:05:49</t>
  </si>
  <si>
    <t>31.10.2020 08:06:48</t>
  </si>
  <si>
    <t>31.10.2020 08:06:49</t>
  </si>
  <si>
    <t>31.10.2020 08:06:51</t>
  </si>
  <si>
    <t>31.10.2020 08:07:34</t>
  </si>
  <si>
    <t>31.10.2020 08:07:36</t>
  </si>
  <si>
    <t>31.10.2020 08:09:40</t>
  </si>
  <si>
    <t>31.10.2020 08:09:42</t>
  </si>
  <si>
    <t>31.10.2020 08:09:48</t>
  </si>
  <si>
    <t>31.10.2020 08:09:49</t>
  </si>
  <si>
    <t>31.10.2020 08:09:51</t>
  </si>
  <si>
    <t>31.10.2020 08:11:15</t>
  </si>
  <si>
    <t>31.10.2020 08:11:16</t>
  </si>
  <si>
    <t>31.10.2020 08:11:18</t>
  </si>
  <si>
    <t>31.10.2020 08:11:36</t>
  </si>
  <si>
    <t>31.10.2020 08:11:37</t>
  </si>
  <si>
    <t>31.10.2020 08:11:39</t>
  </si>
  <si>
    <t>31.10.2020 08:12:28</t>
  </si>
  <si>
    <t>31.10.2020 08:12:30</t>
  </si>
  <si>
    <t>31.10.2020 08:12:36</t>
  </si>
  <si>
    <t>31.10.2020 08:12:37</t>
  </si>
  <si>
    <t>31.10.2020 08:12:39</t>
  </si>
  <si>
    <t>31.10.2020 08:13:51</t>
  </si>
  <si>
    <t>31.10.2020 08:13:53</t>
  </si>
  <si>
    <t>31.10.2020 08:13:54</t>
  </si>
  <si>
    <t>31.10.2020 08:14:40</t>
  </si>
  <si>
    <t>31.10.2020 08:15:06</t>
  </si>
  <si>
    <t>31.10.2020 08:15:10</t>
  </si>
  <si>
    <t>31.10.2020 08:15:12</t>
  </si>
  <si>
    <t>31.10.2020 08:15:31</t>
  </si>
  <si>
    <t>31.10.2020 08:15:33</t>
  </si>
  <si>
    <t>31.10.2020 08:15:45</t>
  </si>
  <si>
    <t>31.10.2020 08:15:46</t>
  </si>
  <si>
    <t>31.10.2020 08:15:48</t>
  </si>
  <si>
    <t>31.10.2020 08:15:49</t>
  </si>
  <si>
    <t>31.10.2020 08:15:52</t>
  </si>
  <si>
    <t>31.10.2020 08:16:15</t>
  </si>
  <si>
    <t>31.10.2020 08:16:16</t>
  </si>
  <si>
    <t>31.10.2020 08:16:18</t>
  </si>
  <si>
    <t>31.10.2020 08:16:42</t>
  </si>
  <si>
    <t>31.10.2020 08:16:43</t>
  </si>
  <si>
    <t>31.10.2020 08:16:45</t>
  </si>
  <si>
    <t>31.10.2020 08:16:46</t>
  </si>
  <si>
    <t>31.10.2020 08:16:55</t>
  </si>
  <si>
    <t>31.10.2020 08:16:57</t>
  </si>
  <si>
    <t>31.10.2020 08:16:58</t>
  </si>
  <si>
    <t>31.10.2020 08:17:00</t>
  </si>
  <si>
    <t>31.10.2020 08:17:08</t>
  </si>
  <si>
    <t>31.10.2020 08:17:09</t>
  </si>
  <si>
    <t>31.10.2020 08:17:11</t>
  </si>
  <si>
    <t>31.10.2020 08:17:12</t>
  </si>
  <si>
    <t>31.10.2020 08:18:18</t>
  </si>
  <si>
    <t>31.10.2020 08:18:19</t>
  </si>
  <si>
    <t>31.10.2020 08:18:22</t>
  </si>
  <si>
    <t>31.10.2020 08:18:56</t>
  </si>
  <si>
    <t>31.10.2020 08:18:57</t>
  </si>
  <si>
    <t>31.10.2020 08:20:04</t>
  </si>
  <si>
    <t>31.10.2020 08:20:06</t>
  </si>
  <si>
    <t>31.10.2020 08:20:40</t>
  </si>
  <si>
    <t>31.10.2020 08:20:42</t>
  </si>
  <si>
    <t>31.10.2020 08:20:43</t>
  </si>
  <si>
    <t>31.10.2020 08:21:27</t>
  </si>
  <si>
    <t>31.10.2020 08:21:28</t>
  </si>
  <si>
    <t>31.10.2020 08:21:40</t>
  </si>
  <si>
    <t>31.10.2020 08:21:42</t>
  </si>
  <si>
    <t>31.10.2020 08:21:43</t>
  </si>
  <si>
    <t>31.10.2020 08:22:18</t>
  </si>
  <si>
    <t>31.10.2020 08:22:19</t>
  </si>
  <si>
    <t>31.10.2020 08:22:21</t>
  </si>
  <si>
    <t>31.10.2020 08:22:22</t>
  </si>
  <si>
    <t>31.10.2020 08:22:24</t>
  </si>
  <si>
    <t>31.10.2020 08:22:25</t>
  </si>
  <si>
    <t>31.10.2020 08:22:27</t>
  </si>
  <si>
    <t>31.10.2020 08:22:28</t>
  </si>
  <si>
    <t>31.10.2020 08:22:40</t>
  </si>
  <si>
    <t>31.10.2020 08:22:42</t>
  </si>
  <si>
    <t>31.10.2020 08:22:43</t>
  </si>
  <si>
    <t>31.10.2020 08:24:07</t>
  </si>
  <si>
    <t>31.10.2020 08:24:09</t>
  </si>
  <si>
    <t>31.10.2020 08:24:13</t>
  </si>
  <si>
    <t>31.10.2020 08:24:15</t>
  </si>
  <si>
    <t>31.10.2020 08:24:16</t>
  </si>
  <si>
    <t>31.10.2020 08:24:18</t>
  </si>
  <si>
    <t>31.10.2020 08:24:52</t>
  </si>
  <si>
    <t>31.10.2020 08:24:54</t>
  </si>
  <si>
    <t>31.10.2020 08:26:33</t>
  </si>
  <si>
    <t>31.10.2020 08:27:04</t>
  </si>
  <si>
    <t>31.10.2020 08:27:06</t>
  </si>
  <si>
    <t>31.10.2020 08:27:13</t>
  </si>
  <si>
    <t>31.10.2020 08:27:15</t>
  </si>
  <si>
    <t>31.10.2020 08:27:16</t>
  </si>
  <si>
    <t>31.10.2020 08:27:33</t>
  </si>
  <si>
    <t>31.10.2020 08:27:48</t>
  </si>
  <si>
    <t>31.10.2020 08:28:21</t>
  </si>
  <si>
    <t>31.10.2020 08:28:22</t>
  </si>
  <si>
    <t>31.10.2020 08:28:24</t>
  </si>
  <si>
    <t>31.10.2020 08:28:42</t>
  </si>
  <si>
    <t>31.10.2020 08:28:43</t>
  </si>
  <si>
    <t>31.10.2020 08:28:57</t>
  </si>
  <si>
    <t>31.10.2020 08:28:59</t>
  </si>
  <si>
    <t>31.10.2020 08:29:05</t>
  </si>
  <si>
    <t>31.10.2020 08:29:06</t>
  </si>
  <si>
    <t>31.10.2020 08:29:12</t>
  </si>
  <si>
    <t>31.10.2020 08:29:15</t>
  </si>
  <si>
    <t>31.10.2020 08:29:17</t>
  </si>
  <si>
    <t>31.10.2020 08:29:27</t>
  </si>
  <si>
    <t>31.10.2020 08:29:29</t>
  </si>
  <si>
    <t>31.10.2020 08:29:51</t>
  </si>
  <si>
    <t>31.10.2020 08:29:53</t>
  </si>
  <si>
    <t>31.10.2020 08:30:15</t>
  </si>
  <si>
    <t>31.10.2020 08:30:16</t>
  </si>
  <si>
    <t>31.10.2020 08:30:19</t>
  </si>
  <si>
    <t>31.10.2020 08:30:25</t>
  </si>
  <si>
    <t>31.10.2020 08:30:40</t>
  </si>
  <si>
    <t>31.10.2020 08:31:01</t>
  </si>
  <si>
    <t>31.10.2020 08:31:03</t>
  </si>
  <si>
    <t>31.10.2020 08:31:04</t>
  </si>
  <si>
    <t>31.10.2020 08:31:37</t>
  </si>
  <si>
    <t>31.10.2020 08:31:39</t>
  </si>
  <si>
    <t>31.10.2020 08:31:40</t>
  </si>
  <si>
    <t>31.10.2020 08:31:52</t>
  </si>
  <si>
    <t>31.10.2020 08:31:54</t>
  </si>
  <si>
    <t>31.10.2020 08:31:55</t>
  </si>
  <si>
    <t>31.10.2020 08:32:19</t>
  </si>
  <si>
    <t>31.10.2020 08:32:21</t>
  </si>
  <si>
    <t>31.10.2020 08:33:40</t>
  </si>
  <si>
    <t>31.10.2020 08:33:42</t>
  </si>
  <si>
    <t>31.10.2020 08:33:43</t>
  </si>
  <si>
    <t>31.10.2020 08:33:53</t>
  </si>
  <si>
    <t>31.10.2020 08:33:54</t>
  </si>
  <si>
    <t>31.10.2020 08:33:56</t>
  </si>
  <si>
    <t>31.10.2020 08:34:34</t>
  </si>
  <si>
    <t>31.10.2020 08:34:49</t>
  </si>
  <si>
    <t>31.10.2020 08:34:51</t>
  </si>
  <si>
    <t>31.10.2020 08:34:53</t>
  </si>
  <si>
    <t>31.10.2020 08:34:54</t>
  </si>
  <si>
    <t>31.10.2020 08:35:21</t>
  </si>
  <si>
    <t>31.10.2020 08:36:01</t>
  </si>
  <si>
    <t>31.10.2020 08:36:03</t>
  </si>
  <si>
    <t>31.10.2020 08:37:16</t>
  </si>
  <si>
    <t>31.10.2020 08:37:18</t>
  </si>
  <si>
    <t>31.10.2020 08:38:28</t>
  </si>
  <si>
    <t>31.10.2020 08:38:39</t>
  </si>
  <si>
    <t>31.10.2020 08:38:40</t>
  </si>
  <si>
    <t>31.10.2020 08:38:48</t>
  </si>
  <si>
    <t>31.10.2020 08:38:49</t>
  </si>
  <si>
    <t>31.10.2020 08:39:01</t>
  </si>
  <si>
    <t>31.10.2020 08:39:03</t>
  </si>
  <si>
    <t>31.10.2020 08:39:25</t>
  </si>
  <si>
    <t>31.10.2020 08:40:03</t>
  </si>
  <si>
    <t>31.10.2020 08:40:04</t>
  </si>
  <si>
    <t>31.10.2020 08:41:34</t>
  </si>
  <si>
    <t>31.10.2020 08:41:36</t>
  </si>
  <si>
    <t>31.10.2020 08:41:39</t>
  </si>
  <si>
    <t>31.10.2020 08:41:40</t>
  </si>
  <si>
    <t>31.10.2020 08:42:03</t>
  </si>
  <si>
    <t>31.10.2020 08:42:04</t>
  </si>
  <si>
    <t>31.10.2020 08:42:06</t>
  </si>
  <si>
    <t>31.10.2020 08:42:07</t>
  </si>
  <si>
    <t>31.10.2020 08:42:12</t>
  </si>
  <si>
    <t>31.10.2020 08:42:13</t>
  </si>
  <si>
    <t>31.10.2020 08:42:15</t>
  </si>
  <si>
    <t>31.10.2020 08:42:36</t>
  </si>
  <si>
    <t>31.10.2020 08:42:37</t>
  </si>
  <si>
    <t>31.10.2020 08:42:39</t>
  </si>
  <si>
    <t>31.10.2020 08:42:42</t>
  </si>
  <si>
    <t>31.10.2020 08:42:43</t>
  </si>
  <si>
    <t>31.10.2020 08:42:45</t>
  </si>
  <si>
    <t>31.10.2020 08:42:54</t>
  </si>
  <si>
    <t>31.10.2020 08:43:09</t>
  </si>
  <si>
    <t>31.10.2020 08:43:10</t>
  </si>
  <si>
    <t>31.10.2020 08:43:16</t>
  </si>
  <si>
    <t>31.10.2020 08:43:18</t>
  </si>
  <si>
    <t>31.10.2020 08:43:24</t>
  </si>
  <si>
    <t>31.10.2020 08:43:25</t>
  </si>
  <si>
    <t>31.10.2020 08:43:36</t>
  </si>
  <si>
    <t>31.10.2020 08:43:37</t>
  </si>
  <si>
    <t>31.10.2020 08:43:42</t>
  </si>
  <si>
    <t>31.10.2020 08:43:43</t>
  </si>
  <si>
    <t>31.10.2020 08:44:15</t>
  </si>
  <si>
    <t>31.10.2020 08:45:06</t>
  </si>
  <si>
    <t>31.10.2020 08:45:07</t>
  </si>
  <si>
    <t>31.10.2020 08:45:09</t>
  </si>
  <si>
    <t>31.10.2020 08:45:10</t>
  </si>
  <si>
    <t>31.10.2020 08:45:12</t>
  </si>
  <si>
    <t>31.10.2020 08:46:07</t>
  </si>
  <si>
    <t>31.10.2020 08:46:09</t>
  </si>
  <si>
    <t>31.10.2020 08:46:10</t>
  </si>
  <si>
    <t>31.10.2020 08:46:18</t>
  </si>
  <si>
    <t>31.10.2020 08:46:19</t>
  </si>
  <si>
    <t>31.10.2020 08:46:22</t>
  </si>
  <si>
    <t>31.10.2020 08:46:37</t>
  </si>
  <si>
    <t>31.10.2020 08:46:52</t>
  </si>
  <si>
    <t>31.10.2020 08:47:28</t>
  </si>
  <si>
    <t>31.10.2020 08:47:30</t>
  </si>
  <si>
    <t>31.10.2020 08:47:31</t>
  </si>
  <si>
    <t>31.10.2020 08:47:54</t>
  </si>
  <si>
    <t>31.10.2020 08:47:56</t>
  </si>
  <si>
    <t>31.10.2020 08:47:57</t>
  </si>
  <si>
    <t>31.10.2020 08:47:59</t>
  </si>
  <si>
    <t>31.10.2020 08:48:26</t>
  </si>
  <si>
    <t>31.10.2020 08:48:27</t>
  </si>
  <si>
    <t>31.10.2020 08:48:29</t>
  </si>
  <si>
    <t>31.10.2020 08:48:32</t>
  </si>
  <si>
    <t>31.10.2020 08:48:33</t>
  </si>
  <si>
    <t>31.10.2020 08:48:35</t>
  </si>
  <si>
    <t>31.10.2020 08:48:36</t>
  </si>
  <si>
    <t>31.10.2020 08:48:38</t>
  </si>
  <si>
    <t>31.10.2020 08:48:39</t>
  </si>
  <si>
    <t>31.10.2020 08:48:41</t>
  </si>
  <si>
    <t>31.10.2020 08:48:42</t>
  </si>
  <si>
    <t>31.10.2020 08:49:37</t>
  </si>
  <si>
    <t>31.10.2020 08:49:39</t>
  </si>
  <si>
    <t>31.10.2020 08:49:40</t>
  </si>
  <si>
    <t>31.10.2020 08:49:45</t>
  </si>
  <si>
    <t>31.10.2020 08:49:46</t>
  </si>
  <si>
    <t>31.10.2020 08:49:48</t>
  </si>
  <si>
    <t>31.10.2020 08:49:51</t>
  </si>
  <si>
    <t>31.10.2020 08:49:52</t>
  </si>
  <si>
    <t>31.10.2020 08:49:54</t>
  </si>
  <si>
    <t>31.10.2020 08:50:09</t>
  </si>
  <si>
    <t>31.10.2020 08:50:10</t>
  </si>
  <si>
    <t>31.10.2020 08:50:13</t>
  </si>
  <si>
    <t>31.10.2020 08:50:24</t>
  </si>
  <si>
    <t>31.10.2020 08:50:39</t>
  </si>
  <si>
    <t>31.10.2020 08:50:40</t>
  </si>
  <si>
    <t>31.10.2020 08:51:06</t>
  </si>
  <si>
    <t>31.10.2020 08:51:07</t>
  </si>
  <si>
    <t>31.10.2020 08:51:09</t>
  </si>
  <si>
    <t>31.10.2020 08:51:22</t>
  </si>
  <si>
    <t>31.10.2020 08:51:34</t>
  </si>
  <si>
    <t>31.10.2020 08:51:36</t>
  </si>
  <si>
    <t>31.10.2020 08:51:37</t>
  </si>
  <si>
    <t>31.10.2020 08:51:39</t>
  </si>
  <si>
    <t>31.10.2020 08:51:40</t>
  </si>
  <si>
    <t>31.10.2020 08:51:42</t>
  </si>
  <si>
    <t>31.10.2020 08:51:58</t>
  </si>
  <si>
    <t>31.10.2020 08:52:00</t>
  </si>
  <si>
    <t>31.10.2020 08:52:01</t>
  </si>
  <si>
    <t>31.10.2020 08:52:29</t>
  </si>
  <si>
    <t>31.10.2020 08:52:30</t>
  </si>
  <si>
    <t>31.10.2020 08:52:42</t>
  </si>
  <si>
    <t>31.10.2020 08:52:44</t>
  </si>
  <si>
    <t>31.10.2020 08:52:45</t>
  </si>
  <si>
    <t>31.10.2020 08:52:47</t>
  </si>
  <si>
    <t>31.10.2020 08:53:31</t>
  </si>
  <si>
    <t>31.10.2020 08:53:33</t>
  </si>
  <si>
    <t>31.10.2020 08:53:53</t>
  </si>
  <si>
    <t>31.10.2020 08:53:54</t>
  </si>
  <si>
    <t>31.10.2020 08:53:56</t>
  </si>
  <si>
    <t>31.10.2020 08:54:00</t>
  </si>
  <si>
    <t>31.10.2020 08:54:08</t>
  </si>
  <si>
    <t>31.10.2020 08:54:09</t>
  </si>
  <si>
    <t>31.10.2020 08:54:11</t>
  </si>
  <si>
    <t>31.10.2020 08:54:12</t>
  </si>
  <si>
    <t>31.10.2020 08:54:17</t>
  </si>
  <si>
    <t>31.10.2020 08:54:18</t>
  </si>
  <si>
    <t>31.10.2020 08:54:30</t>
  </si>
  <si>
    <t>31.10.2020 08:55:15</t>
  </si>
  <si>
    <t>31.10.2020 08:55:16</t>
  </si>
  <si>
    <t>31.10.2020 08:55:18</t>
  </si>
  <si>
    <t>31.10.2020 08:55:19</t>
  </si>
  <si>
    <t>31.10.2020 08:55:21</t>
  </si>
  <si>
    <t>31.10.2020 08:55:22</t>
  </si>
  <si>
    <t>31.10.2020 08:55:39</t>
  </si>
  <si>
    <t>31.10.2020 08:55:40</t>
  </si>
  <si>
    <t>31.10.2020 08:55:42</t>
  </si>
  <si>
    <t>31.10.2020 08:55:57</t>
  </si>
  <si>
    <t>31.10.2020 08:55:58</t>
  </si>
  <si>
    <t>31.10.2020 08:56:01</t>
  </si>
  <si>
    <t>31.10.2020 08:56:03</t>
  </si>
  <si>
    <t>31.10.2020 08:56:20</t>
  </si>
  <si>
    <t>31.10.2020 08:56:30</t>
  </si>
  <si>
    <t>31.10.2020 08:56:41</t>
  </si>
  <si>
    <t>31.10.2020 08:56:42</t>
  </si>
  <si>
    <t>31.10.2020 08:57:12</t>
  </si>
  <si>
    <t>31.10.2020 08:57:13</t>
  </si>
  <si>
    <t>31.10.2020 08:57:16</t>
  </si>
  <si>
    <t>31.10.2020 08:57:18</t>
  </si>
  <si>
    <t>31.10.2020 08:57:24</t>
  </si>
  <si>
    <t>31.10.2020 08:57:25</t>
  </si>
  <si>
    <t>31.10.2020 08:57:40</t>
  </si>
  <si>
    <t>31.10.2020 08:57:42</t>
  </si>
  <si>
    <t>31.10.2020 08:57:55</t>
  </si>
  <si>
    <t>31.10.2020 08:57:57</t>
  </si>
  <si>
    <t>31.10.2020 08:58:03</t>
  </si>
  <si>
    <t>31.10.2020 08:58:04</t>
  </si>
  <si>
    <t>31.10.2020 08:58:06</t>
  </si>
  <si>
    <t>31.10.2020 08:58:09</t>
  </si>
  <si>
    <t>31.10.2020 08:58:10</t>
  </si>
  <si>
    <t>31.10.2020 08:58:12</t>
  </si>
  <si>
    <t>31.10.2020 08:58:13</t>
  </si>
  <si>
    <t>31.10.2020 08:58:15</t>
  </si>
  <si>
    <t>31.10.2020 08:58:16</t>
  </si>
  <si>
    <t>31.10.2020 08:58:21</t>
  </si>
  <si>
    <t>31.10.2020 08:58:22</t>
  </si>
  <si>
    <t>31.10.2020 08:58:57</t>
  </si>
  <si>
    <t>31.10.2020 08:59:15</t>
  </si>
  <si>
    <t>31.10.2020 08:59:34</t>
  </si>
  <si>
    <t>31.10.2020 08:59:36</t>
  </si>
  <si>
    <t>31.10.2020 08:59:37</t>
  </si>
  <si>
    <t>31.10.2020 09:00:37</t>
  </si>
  <si>
    <t>31.10.2020 09:00:46</t>
  </si>
  <si>
    <t>31.10.2020 09:00:48</t>
  </si>
  <si>
    <t>31.10.2020 09:01:15</t>
  </si>
  <si>
    <t>31.10.2020 09:01:16</t>
  </si>
  <si>
    <t>31.10.2020 09:01:18</t>
  </si>
  <si>
    <t>31.10.2020 09:01:51</t>
  </si>
  <si>
    <t>31.10.2020 09:01:52</t>
  </si>
  <si>
    <t>31.10.2020 09:01:54</t>
  </si>
  <si>
    <t>31.10.2020 09:01:55</t>
  </si>
  <si>
    <t>31.10.2020 09:02:21</t>
  </si>
  <si>
    <t>31.10.2020 09:02:22</t>
  </si>
  <si>
    <t>31.10.2020 09:02:24</t>
  </si>
  <si>
    <t>31.10.2020 09:02:25</t>
  </si>
  <si>
    <t>31.10.2020 09:02:27</t>
  </si>
  <si>
    <t>31.10.2020 09:02:57</t>
  </si>
  <si>
    <t>31.10.2020 09:02:59</t>
  </si>
  <si>
    <t>31.10.2020 09:03:00</t>
  </si>
  <si>
    <t>31.10.2020 09:03:02</t>
  </si>
  <si>
    <t>31.10.2020 09:03:03</t>
  </si>
  <si>
    <t>31.10.2020 09:03:09</t>
  </si>
  <si>
    <t>31.10.2020 09:03:11</t>
  </si>
  <si>
    <t>31.10.2020 09:03:12</t>
  </si>
  <si>
    <t>31.10.2020 09:03:14</t>
  </si>
  <si>
    <t>31.10.2020 09:03:23</t>
  </si>
  <si>
    <t>31.10.2020 09:03:24</t>
  </si>
  <si>
    <t>31.10.2020 09:03:41</t>
  </si>
  <si>
    <t>31.10.2020 09:03:42</t>
  </si>
  <si>
    <t>31.10.2020 09:03:59</t>
  </si>
  <si>
    <t>31.10.2020 09:04:00</t>
  </si>
  <si>
    <t>31.10.2020 09:04:20</t>
  </si>
  <si>
    <t>31.10.2020 09:04:22</t>
  </si>
  <si>
    <t>31.10.2020 09:04:23</t>
  </si>
  <si>
    <t>31.10.2020 09:04:25</t>
  </si>
  <si>
    <t>31.10.2020 09:04:40</t>
  </si>
  <si>
    <t>31.10.2020 09:04:41</t>
  </si>
  <si>
    <t>31.10.2020 09:04:59</t>
  </si>
  <si>
    <t>31.10.2020 09:05:01</t>
  </si>
  <si>
    <t>31.10.2020 09:05:30</t>
  </si>
  <si>
    <t>31.10.2020 09:05:31</t>
  </si>
  <si>
    <t>31.10.2020 09:06:34</t>
  </si>
  <si>
    <t>31.10.2020 09:06:36</t>
  </si>
  <si>
    <t>31.10.2020 09:06:46</t>
  </si>
  <si>
    <t>31.10.2020 09:06:48</t>
  </si>
  <si>
    <t>31.10.2020 09:06:49</t>
  </si>
  <si>
    <t>31.10.2020 09:07:03</t>
  </si>
  <si>
    <t>31.10.2020 09:07:27</t>
  </si>
  <si>
    <t>31.10.2020 09:07:30</t>
  </si>
  <si>
    <t>31.10.2020 09:07:31</t>
  </si>
  <si>
    <t>31.10.2020 09:07:45</t>
  </si>
  <si>
    <t>31.10.2020 09:07:46</t>
  </si>
  <si>
    <t>31.10.2020 09:07:49</t>
  </si>
  <si>
    <t>31.10.2020 09:07:57</t>
  </si>
  <si>
    <t>31.10.2020 09:07:58</t>
  </si>
  <si>
    <t>31.10.2020 09:08:06</t>
  </si>
  <si>
    <t>31.10.2020 09:08:07</t>
  </si>
  <si>
    <t>31.10.2020 09:08:47</t>
  </si>
  <si>
    <t>31.10.2020 09:08:48</t>
  </si>
  <si>
    <t>31.10.2020 09:09:21</t>
  </si>
  <si>
    <t>31.10.2020 09:09:22</t>
  </si>
  <si>
    <t>31.10.2020 09:09:30</t>
  </si>
  <si>
    <t>31.10.2020 09:09:43</t>
  </si>
  <si>
    <t>31.10.2020 09:09:45</t>
  </si>
  <si>
    <t>31.10.2020 09:09:49</t>
  </si>
  <si>
    <t>31.10.2020 09:09:51</t>
  </si>
  <si>
    <t>31.10.2020 09:09:55</t>
  </si>
  <si>
    <t>31.10.2020 09:09:57</t>
  </si>
  <si>
    <t>31.10.2020 09:09:58</t>
  </si>
  <si>
    <t>31.10.2020 09:10:21</t>
  </si>
  <si>
    <t>31.10.2020 09:10:23</t>
  </si>
  <si>
    <t>31.10.2020 09:11:10</t>
  </si>
  <si>
    <t>31.10.2020 09:11:12</t>
  </si>
  <si>
    <t>31.10.2020 09:11:13</t>
  </si>
  <si>
    <t>31.10.2020 09:11:16</t>
  </si>
  <si>
    <t>31.10.2020 09:12:16</t>
  </si>
  <si>
    <t>31.10.2020 09:12:18</t>
  </si>
  <si>
    <t>31.10.2020 09:12:21</t>
  </si>
  <si>
    <t>31.10.2020 09:12:33</t>
  </si>
  <si>
    <t>31.10.2020 09:12:34</t>
  </si>
  <si>
    <t>31.10.2020 09:12:36</t>
  </si>
  <si>
    <t>31.10.2020 09:12:54</t>
  </si>
  <si>
    <t>31.10.2020 09:12:55</t>
  </si>
  <si>
    <t>31.10.2020 09:13:09</t>
  </si>
  <si>
    <t>31.10.2020 09:13:10</t>
  </si>
  <si>
    <t>31.10.2020 09:13:12</t>
  </si>
  <si>
    <t>31.10.2020 09:13:13</t>
  </si>
  <si>
    <t>31.10.2020 09:13:16</t>
  </si>
  <si>
    <t>31.10.2020 09:13:19</t>
  </si>
  <si>
    <t>31.10.2020 09:13:33</t>
  </si>
  <si>
    <t>31.10.2020 09:13:34</t>
  </si>
  <si>
    <t>31.10.2020 09:13:36</t>
  </si>
  <si>
    <t>31.10.2020 09:13:37</t>
  </si>
  <si>
    <t>31.10.2020 09:14:31</t>
  </si>
  <si>
    <t>31.10.2020 09:15:12</t>
  </si>
  <si>
    <t>31.10.2020 09:15:13</t>
  </si>
  <si>
    <t>31.10.2020 09:15:15</t>
  </si>
  <si>
    <t>31.10.2020 09:15:16</t>
  </si>
  <si>
    <t>31.10.2020 09:15:39</t>
  </si>
  <si>
    <t>31.10.2020 09:15:40</t>
  </si>
  <si>
    <t>31.10.2020 09:15:43</t>
  </si>
  <si>
    <t>31.10.2020 09:15:45</t>
  </si>
  <si>
    <t>31.10.2020 09:15:58</t>
  </si>
  <si>
    <t>31.10.2020 09:16:11</t>
  </si>
  <si>
    <t>31.10.2020 09:16:12</t>
  </si>
  <si>
    <t>31.10.2020 09:16:14</t>
  </si>
  <si>
    <t>31.10.2020 09:16:15</t>
  </si>
  <si>
    <t>31.10.2020 09:16:42</t>
  </si>
  <si>
    <t>31.10.2020 09:16:44</t>
  </si>
  <si>
    <t>31.10.2020 09:16:45</t>
  </si>
  <si>
    <t>31.10.2020 09:16:47</t>
  </si>
  <si>
    <t>31.10.2020 09:16:48</t>
  </si>
  <si>
    <t>31.10.2020 09:17:48</t>
  </si>
  <si>
    <t>31.10.2020 09:17:50</t>
  </si>
  <si>
    <t>31.10.2020 09:17:51</t>
  </si>
  <si>
    <t>31.10.2020 09:17:53</t>
  </si>
  <si>
    <t>31.10.2020 09:18:18</t>
  </si>
  <si>
    <t>31.10.2020 09:18:19</t>
  </si>
  <si>
    <t>31.10.2020 09:18:48</t>
  </si>
  <si>
    <t>31.10.2020 09:19:03</t>
  </si>
  <si>
    <t>31.10.2020 09:19:04</t>
  </si>
  <si>
    <t>31.10.2020 09:19:06</t>
  </si>
  <si>
    <t>31.10.2020 09:19:10</t>
  </si>
  <si>
    <t>31.10.2020 09:19:12</t>
  </si>
  <si>
    <t>31.10.2020 09:19:30</t>
  </si>
  <si>
    <t>31.10.2020 09:19:31</t>
  </si>
  <si>
    <t>31.10.2020 09:19:56</t>
  </si>
  <si>
    <t>31.10.2020 09:19:57</t>
  </si>
  <si>
    <t>31.10.2020 09:20:19</t>
  </si>
  <si>
    <t>31.10.2020 09:20:21</t>
  </si>
  <si>
    <t>31.10.2020 09:20:22</t>
  </si>
  <si>
    <t>31.10.2020 09:20:28</t>
  </si>
  <si>
    <t>31.10.2020 09:21:27</t>
  </si>
  <si>
    <t>31.10.2020 09:21:28</t>
  </si>
  <si>
    <t>31.10.2020 09:21:30</t>
  </si>
  <si>
    <t>31.10.2020 09:21:51</t>
  </si>
  <si>
    <t>31.10.2020 09:21:52</t>
  </si>
  <si>
    <t>31.10.2020 09:21:56</t>
  </si>
  <si>
    <t>31.10.2020 09:21:57</t>
  </si>
  <si>
    <t>31.10.2020 09:21:58</t>
  </si>
  <si>
    <t>31.10.2020 09:22:15</t>
  </si>
  <si>
    <t>31.10.2020 09:22:17</t>
  </si>
  <si>
    <t>31.10.2020 09:22:18</t>
  </si>
  <si>
    <t>31.10.2020 09:22:32</t>
  </si>
  <si>
    <t>31.10.2020 09:22:35</t>
  </si>
  <si>
    <t>31.10.2020 09:22:44</t>
  </si>
  <si>
    <t>31.10.2020 09:22:45</t>
  </si>
  <si>
    <t>31.10.2020 09:22:57</t>
  </si>
  <si>
    <t>31.10.2020 09:23:00</t>
  </si>
  <si>
    <t>31.10.2020 09:23:19</t>
  </si>
  <si>
    <t>31.10.2020 09:23:22</t>
  </si>
  <si>
    <t>31.10.2020 09:23:24</t>
  </si>
  <si>
    <t>31.10.2020 09:23:25</t>
  </si>
  <si>
    <t>31.10.2020 09:23:27</t>
  </si>
  <si>
    <t>31.10.2020 09:23:28</t>
  </si>
  <si>
    <t>31.10.2020 09:23:30</t>
  </si>
  <si>
    <t>31.10.2020 09:23:31</t>
  </si>
  <si>
    <t>31.10.2020 09:23:33</t>
  </si>
  <si>
    <t>31.10.2020 09:23:57</t>
  </si>
  <si>
    <t>31.10.2020 09:23:58</t>
  </si>
  <si>
    <t>31.10.2020 09:24:00</t>
  </si>
  <si>
    <t>31.10.2020 09:24:06</t>
  </si>
  <si>
    <t>31.10.2020 09:24:44</t>
  </si>
  <si>
    <t>31.10.2020 09:24:45</t>
  </si>
  <si>
    <t>31.10.2020 09:25:00</t>
  </si>
  <si>
    <t>31.10.2020 09:25:01</t>
  </si>
  <si>
    <t>31.10.2020 09:25:10</t>
  </si>
  <si>
    <t>31.10.2020 09:25:19</t>
  </si>
  <si>
    <t>31.10.2020 09:25:21</t>
  </si>
  <si>
    <t>31.10.2020 09:25:22</t>
  </si>
  <si>
    <t>31.10.2020 09:25:24</t>
  </si>
  <si>
    <t>31.10.2020 09:25:25</t>
  </si>
  <si>
    <t>31.10.2020 09:25:37</t>
  </si>
  <si>
    <t>31.10.2020 09:25:39</t>
  </si>
  <si>
    <t>31.10.2020 09:25:46</t>
  </si>
  <si>
    <t>31.10.2020 09:25:48</t>
  </si>
  <si>
    <t>31.10.2020 09:25:49</t>
  </si>
  <si>
    <t>31.10.2020 09:25:52</t>
  </si>
  <si>
    <t>31.10.2020 09:25:54</t>
  </si>
  <si>
    <t>31.10.2020 09:26:24</t>
  </si>
  <si>
    <t>31.10.2020 09:26:25</t>
  </si>
  <si>
    <t>31.10.2020 09:26:49</t>
  </si>
  <si>
    <t>31.10.2020 09:27:04</t>
  </si>
  <si>
    <t>31.10.2020 09:27:06</t>
  </si>
  <si>
    <t>31.10.2020 09:27:12</t>
  </si>
  <si>
    <t>31.10.2020 09:27:13</t>
  </si>
  <si>
    <t>31.10.2020 09:27:15</t>
  </si>
  <si>
    <t>31.10.2020 09:27:16</t>
  </si>
  <si>
    <t>31.10.2020 09:27:18</t>
  </si>
  <si>
    <t>31.10.2020 09:27:19</t>
  </si>
  <si>
    <t>31.10.2020 09:27:43</t>
  </si>
  <si>
    <t>31.10.2020 09:27:45</t>
  </si>
  <si>
    <t>31.10.2020 09:28:16</t>
  </si>
  <si>
    <t>31.10.2020 09:28:18</t>
  </si>
  <si>
    <t>31.10.2020 09:28:42</t>
  </si>
  <si>
    <t>31.10.2020 09:28:43</t>
  </si>
  <si>
    <t>31.10.2020 09:29:15</t>
  </si>
  <si>
    <t>31.10.2020 09:29:16</t>
  </si>
  <si>
    <t>31.10.2020 09:29:19</t>
  </si>
  <si>
    <t>31.10.2020 09:29:21</t>
  </si>
  <si>
    <t>31.10.2020 09:29:22</t>
  </si>
  <si>
    <t>31.10.2020 09:29:24</t>
  </si>
  <si>
    <t>31.10.2020 09:29:25</t>
  </si>
  <si>
    <t>31.10.2020 09:29:27</t>
  </si>
  <si>
    <t>31.10.2020 09:29:31</t>
  </si>
  <si>
    <t>31.10.2020 09:29:33</t>
  </si>
  <si>
    <t>31.10.2020 09:29:51</t>
  </si>
  <si>
    <t>31.10.2020 09:29:52</t>
  </si>
  <si>
    <t>31.10.2020 09:29:54</t>
  </si>
  <si>
    <t>31.10.2020 09:29:57</t>
  </si>
  <si>
    <t>31.10.2020 09:29:58</t>
  </si>
  <si>
    <t>31.10.2020 09:30:00</t>
  </si>
  <si>
    <t>31.10.2020 09:30:09</t>
  </si>
  <si>
    <t>31.10.2020 09:30:10</t>
  </si>
  <si>
    <t>31.10.2020 09:31:04</t>
  </si>
  <si>
    <t>31.10.2020 09:31:06</t>
  </si>
  <si>
    <t>31.10.2020 09:31:09</t>
  </si>
  <si>
    <t>31.10.2020 09:31:12</t>
  </si>
  <si>
    <t>31.10.2020 09:31:19</t>
  </si>
  <si>
    <t>31.10.2020 09:31:56</t>
  </si>
  <si>
    <t>31.10.2020 09:31:57</t>
  </si>
  <si>
    <t>31.10.2020 09:31:59</t>
  </si>
  <si>
    <t>31.10.2020 09:32:00</t>
  </si>
  <si>
    <t>31.10.2020 09:32:30</t>
  </si>
  <si>
    <t>31.10.2020 09:32:32</t>
  </si>
  <si>
    <t>31.10.2020 09:32:33</t>
  </si>
  <si>
    <t>31.10.2020 09:33:00</t>
  </si>
  <si>
    <t>31.10.2020 09:33:01</t>
  </si>
  <si>
    <t>31.10.2020 09:33:03</t>
  </si>
  <si>
    <t>31.10.2020 09:33:10</t>
  </si>
  <si>
    <t>31.10.2020 09:33:12</t>
  </si>
  <si>
    <t>31.10.2020 09:33:13</t>
  </si>
  <si>
    <t>31.10.2020 09:34:42</t>
  </si>
  <si>
    <t>31.10.2020 09:34:43</t>
  </si>
  <si>
    <t>31.10.2020 09:34:57</t>
  </si>
  <si>
    <t>31.10.2020 09:34:59</t>
  </si>
  <si>
    <t>31.10.2020 09:35:00</t>
  </si>
  <si>
    <t>31.10.2020 09:35:26</t>
  </si>
  <si>
    <t>31.10.2020 09:35:27</t>
  </si>
  <si>
    <t>31.10.2020 09:35:29</t>
  </si>
  <si>
    <t>31.10.2020 09:35:30</t>
  </si>
  <si>
    <t>31.10.2020 09:35:32</t>
  </si>
  <si>
    <t>31.10.2020 09:35:44</t>
  </si>
  <si>
    <t>31.10.2020 09:35:45</t>
  </si>
  <si>
    <t>31.10.2020 09:36:19</t>
  </si>
  <si>
    <t>31.10.2020 09:37:07</t>
  </si>
  <si>
    <t>31.10.2020 09:37:09</t>
  </si>
  <si>
    <t>31.10.2020 09:37:37</t>
  </si>
  <si>
    <t>31.10.2020 09:37:39</t>
  </si>
  <si>
    <t>31.10.2020 09:37:40</t>
  </si>
  <si>
    <t>31.10.2020 09:37:42</t>
  </si>
  <si>
    <t>31.10.2020 09:37:43</t>
  </si>
  <si>
    <t>31.10.2020 09:37:46</t>
  </si>
  <si>
    <t>31.10.2020 09:38:24</t>
  </si>
  <si>
    <t>31.10.2020 09:38:25</t>
  </si>
  <si>
    <t>31.10.2020 09:38:27</t>
  </si>
  <si>
    <t>31.10.2020 09:38:39</t>
  </si>
  <si>
    <t>31.10.2020 09:38:40</t>
  </si>
  <si>
    <t>31.10.2020 09:38:42</t>
  </si>
  <si>
    <t>31.10.2020 09:38:43</t>
  </si>
  <si>
    <t>31.10.2020 09:38:45</t>
  </si>
  <si>
    <t>31.10.2020 09:39:34</t>
  </si>
  <si>
    <t>31.10.2020 09:39:36</t>
  </si>
  <si>
    <t>31.10.2020 09:39:37</t>
  </si>
  <si>
    <t>31.10.2020 09:39:43</t>
  </si>
  <si>
    <t>31.10.2020 09:39:45</t>
  </si>
  <si>
    <t>31.10.2020 09:39:48</t>
  </si>
  <si>
    <t>31.10.2020 09:39:49</t>
  </si>
  <si>
    <t>31.10.2020 09:39:51</t>
  </si>
  <si>
    <t>31.10.2020 09:40:18</t>
  </si>
  <si>
    <t>31.10.2020 09:40:19</t>
  </si>
  <si>
    <t>31.10.2020 09:40:30</t>
  </si>
  <si>
    <t>31.10.2020 09:40:31</t>
  </si>
  <si>
    <t>31.10.2020 09:40:33</t>
  </si>
  <si>
    <t>31.10.2020 09:40:45</t>
  </si>
  <si>
    <t>31.10.2020 09:40:46</t>
  </si>
  <si>
    <t>31.10.2020 09:40:48</t>
  </si>
  <si>
    <t>31.10.2020 09:40:49</t>
  </si>
  <si>
    <t>31.10.2020 09:40:51</t>
  </si>
  <si>
    <t>31.10.2020 09:41:30</t>
  </si>
  <si>
    <t>31.10.2020 09:41:31</t>
  </si>
  <si>
    <t>31.10.2020 09:41:34</t>
  </si>
  <si>
    <t>31.10.2020 09:41:36</t>
  </si>
  <si>
    <t>31.10.2020 09:41:37</t>
  </si>
  <si>
    <t>31.10.2020 09:41:39</t>
  </si>
  <si>
    <t>31.10.2020 09:41:42</t>
  </si>
  <si>
    <t>31.10.2020 09:42:01</t>
  </si>
  <si>
    <t>31.10.2020 09:42:03</t>
  </si>
  <si>
    <t>31.10.2020 09:42:15</t>
  </si>
  <si>
    <t>31.10.2020 09:42:16</t>
  </si>
  <si>
    <t>31.10.2020 09:42:18</t>
  </si>
  <si>
    <t>31.10.2020 09:42:27</t>
  </si>
  <si>
    <t>31.10.2020 09:42:28</t>
  </si>
  <si>
    <t>31.10.2020 09:42:30</t>
  </si>
  <si>
    <t>31.10.2020 09:42:31</t>
  </si>
  <si>
    <t>31.10.2020 09:43:01</t>
  </si>
  <si>
    <t>31.10.2020 09:43:03</t>
  </si>
  <si>
    <t>31.10.2020 09:43:04</t>
  </si>
  <si>
    <t>31.10.2020 09:43:06</t>
  </si>
  <si>
    <t>31.10.2020 09:43:09</t>
  </si>
  <si>
    <t>31.10.2020 09:43:10</t>
  </si>
  <si>
    <t>31.10.2020 09:43:12</t>
  </si>
  <si>
    <t>31.10.2020 09:43:13</t>
  </si>
  <si>
    <t>31.10.2020 09:43:15</t>
  </si>
  <si>
    <t>31.10.2020 09:43:16</t>
  </si>
  <si>
    <t>31.10.2020 09:43:21</t>
  </si>
  <si>
    <t>31.10.2020 09:43:22</t>
  </si>
  <si>
    <t>31.10.2020 09:43:39</t>
  </si>
  <si>
    <t>31.10.2020 09:43:40</t>
  </si>
  <si>
    <t>31.10.2020 09:43:58</t>
  </si>
  <si>
    <t>31.10.2020 09:44:00</t>
  </si>
  <si>
    <t>31.10.2020 09:44:04</t>
  </si>
  <si>
    <t>31.10.2020 09:44:06</t>
  </si>
  <si>
    <t>31.10.2020 09:44:18</t>
  </si>
  <si>
    <t>31.10.2020 09:44:20</t>
  </si>
  <si>
    <t>31.10.2020 09:44:29</t>
  </si>
  <si>
    <t>31.10.2020 09:44:30</t>
  </si>
  <si>
    <t>31.10.2020 09:44:32</t>
  </si>
  <si>
    <t>31.10.2020 09:44:33</t>
  </si>
  <si>
    <t>31.10.2020 09:44:54</t>
  </si>
  <si>
    <t>31.10.2020 09:44:56</t>
  </si>
  <si>
    <t>31.10.2020 09:44:57</t>
  </si>
  <si>
    <t>31.10.2020 09:44:59</t>
  </si>
  <si>
    <t>31.10.2020 09:45:00</t>
  </si>
  <si>
    <t>31.10.2020 09:45:05</t>
  </si>
  <si>
    <t>31.10.2020 09:45:06</t>
  </si>
  <si>
    <t>31.10.2020 09:45:44</t>
  </si>
  <si>
    <t>31.10.2020 09:45:46</t>
  </si>
  <si>
    <t>31.10.2020 09:45:47</t>
  </si>
  <si>
    <t>31.10.2020 09:46:06</t>
  </si>
  <si>
    <t>31.10.2020 09:46:07</t>
  </si>
  <si>
    <t>31.10.2020 09:46:16</t>
  </si>
  <si>
    <t>31.10.2020 09:46:30</t>
  </si>
  <si>
    <t>31.10.2020 09:46:31</t>
  </si>
  <si>
    <t>31.10.2020 09:46:33</t>
  </si>
  <si>
    <t>31.10.2020 09:46:34</t>
  </si>
  <si>
    <t>31.10.2020 09:46:36</t>
  </si>
  <si>
    <t>31.10.2020 09:46:55</t>
  </si>
  <si>
    <t>31.10.2020 09:46:57</t>
  </si>
  <si>
    <t>31.10.2020 09:46:59</t>
  </si>
  <si>
    <t>31.10.2020 09:47:08</t>
  </si>
  <si>
    <t>31.10.2020 09:47:11</t>
  </si>
  <si>
    <t>31.10.2020 09:47:39</t>
  </si>
  <si>
    <t>31.10.2020 09:47:41</t>
  </si>
  <si>
    <t>31.10.2020 09:47:42</t>
  </si>
  <si>
    <t>31.10.2020 09:47:44</t>
  </si>
  <si>
    <t>31.10.2020 09:47:45</t>
  </si>
  <si>
    <t>31.10.2020 09:47:47</t>
  </si>
  <si>
    <t>31.10.2020 09:47:48</t>
  </si>
  <si>
    <t>31.10.2020 09:48:15</t>
  </si>
  <si>
    <t>31.10.2020 09:48:16</t>
  </si>
  <si>
    <t>31.10.2020 09:48:37</t>
  </si>
  <si>
    <t>31.10.2020 09:48:43</t>
  </si>
  <si>
    <t>31.10.2020 09:48:45</t>
  </si>
  <si>
    <t>31.10.2020 09:48:46</t>
  </si>
  <si>
    <t>31.10.2020 09:48:48</t>
  </si>
  <si>
    <t>31.10.2020 09:49:15</t>
  </si>
  <si>
    <t>31.10.2020 09:49:16</t>
  </si>
  <si>
    <t>31.10.2020 09:49:42</t>
  </si>
  <si>
    <t>31.10.2020 09:49:43</t>
  </si>
  <si>
    <t>31.10.2020 09:49:45</t>
  </si>
  <si>
    <t>31.10.2020 09:50:15</t>
  </si>
  <si>
    <t>31.10.2020 09:50:16</t>
  </si>
  <si>
    <t>31.10.2020 09:50:18</t>
  </si>
  <si>
    <t>31.10.2020 09:50:30</t>
  </si>
  <si>
    <t>31.10.2020 09:50:31</t>
  </si>
  <si>
    <t>31.10.2020 09:50:33</t>
  </si>
  <si>
    <t>31.10.2020 09:50:34</t>
  </si>
  <si>
    <t>31.10.2020 09:50:36</t>
  </si>
  <si>
    <t>31.10.2020 09:50:43</t>
  </si>
  <si>
    <t>31.10.2020 09:50:55</t>
  </si>
  <si>
    <t>31.10.2020 09:50:57</t>
  </si>
  <si>
    <t>31.10.2020 09:50:58</t>
  </si>
  <si>
    <t>31.10.2020 09:51:00</t>
  </si>
  <si>
    <t>31.10.2020 09:51:01</t>
  </si>
  <si>
    <t>31.10.2020 09:51:24</t>
  </si>
  <si>
    <t>31.10.2020 09:51:26</t>
  </si>
  <si>
    <t>31.10.2020 09:51:27</t>
  </si>
  <si>
    <t>31.10.2020 09:52:03</t>
  </si>
  <si>
    <t>31.10.2020 09:52:04</t>
  </si>
  <si>
    <t>31.10.2020 09:52:06</t>
  </si>
  <si>
    <t>31.10.2020 09:52:07</t>
  </si>
  <si>
    <t>31.10.2020 09:52:09</t>
  </si>
  <si>
    <t>31.10.2020 09:52:10</t>
  </si>
  <si>
    <t>31.10.2020 09:52:22</t>
  </si>
  <si>
    <t>31.10.2020 09:52:24</t>
  </si>
  <si>
    <t>31.10.2020 09:52:25</t>
  </si>
  <si>
    <t>31.10.2020 09:52:49</t>
  </si>
  <si>
    <t>31.10.2020 09:52:52</t>
  </si>
  <si>
    <t>31.10.2020 09:52:54</t>
  </si>
  <si>
    <t>31.10.2020 09:52:55</t>
  </si>
  <si>
    <t>31.10.2020 09:53:06</t>
  </si>
  <si>
    <t>31.10.2020 09:53:07</t>
  </si>
  <si>
    <t>31.10.2020 09:53:11</t>
  </si>
  <si>
    <t>31.10.2020 09:53:27</t>
  </si>
  <si>
    <t>31.10.2020 09:53:29</t>
  </si>
  <si>
    <t>31.10.2020 09:53:30</t>
  </si>
  <si>
    <t>31.10.2020 09:53:39</t>
  </si>
  <si>
    <t>31.10.2020 09:53:41</t>
  </si>
  <si>
    <t>31.10.2020 09:54:28</t>
  </si>
  <si>
    <t>31.10.2020 09:55:15</t>
  </si>
  <si>
    <t>31.10.2020 09:55:16</t>
  </si>
  <si>
    <t>31.10.2020 09:55:18</t>
  </si>
  <si>
    <t>31.10.2020 09:56:24</t>
  </si>
  <si>
    <t>31.10.2020 09:56:25</t>
  </si>
  <si>
    <t>31.10.2020 09:56:27</t>
  </si>
  <si>
    <t>31.10.2020 09:56:45</t>
  </si>
  <si>
    <t>31.10.2020 09:56:46</t>
  </si>
  <si>
    <t>31.10.2020 09:56:51</t>
  </si>
  <si>
    <t>31.10.2020 09:56:55</t>
  </si>
  <si>
    <t>31.10.2020 09:56:57</t>
  </si>
  <si>
    <t>31.10.2020 09:57:18</t>
  </si>
  <si>
    <t>31.10.2020 09:57:19</t>
  </si>
  <si>
    <t>31.10.2020 09:57:21</t>
  </si>
  <si>
    <t>31.10.2020 09:57:28</t>
  </si>
  <si>
    <t>31.10.2020 09:57:30</t>
  </si>
  <si>
    <t>31.10.2020 09:57:51</t>
  </si>
  <si>
    <t>31.10.2020 09:57:54</t>
  </si>
  <si>
    <t>31.10.2020 09:57:59</t>
  </si>
  <si>
    <t>31.10.2020 09:58:00</t>
  </si>
  <si>
    <t>31.10.2020 09:58:02</t>
  </si>
  <si>
    <t>31.10.2020 09:58:35</t>
  </si>
  <si>
    <t>31.10.2020 09:58:36</t>
  </si>
  <si>
    <t>31.10.2020 09:58:59</t>
  </si>
  <si>
    <t>31.10.2020 09:59:00</t>
  </si>
  <si>
    <t>31.10.2020 09:59:02</t>
  </si>
  <si>
    <t>31.10.2020 09:59:03</t>
  </si>
  <si>
    <t>31.10.2020 09:59:05</t>
  </si>
  <si>
    <t>31.10.2020 09:59:06</t>
  </si>
  <si>
    <t>31.10.2020 09:59:08</t>
  </si>
  <si>
    <t>31.10.2020 10:00:18</t>
  </si>
  <si>
    <t>31.10.2020 10:00:19</t>
  </si>
  <si>
    <t>31.10.2020 10:00:33</t>
  </si>
  <si>
    <t>31.10.2020 10:00:34</t>
  </si>
  <si>
    <t>31.10.2020 10:00:37</t>
  </si>
  <si>
    <t>31.10.2020 10:00:39</t>
  </si>
  <si>
    <t>31.10.2020 10:00:43</t>
  </si>
  <si>
    <t>31.10.2020 10:00:45</t>
  </si>
  <si>
    <t>31.10.2020 10:00:46</t>
  </si>
  <si>
    <t>31.10.2020 10:00:48</t>
  </si>
  <si>
    <t>31.10.2020 10:00:57</t>
  </si>
  <si>
    <t>31.10.2020 10:00:58</t>
  </si>
  <si>
    <t>31.10.2020 10:01:38</t>
  </si>
  <si>
    <t>31.10.2020 10:01:39</t>
  </si>
  <si>
    <t>31.10.2020 10:01:41</t>
  </si>
  <si>
    <t>31.10.2020 10:01:42</t>
  </si>
  <si>
    <t>31.10.2020 10:01:44</t>
  </si>
  <si>
    <t>31.10.2020 10:01:51</t>
  </si>
  <si>
    <t>31.10.2020 10:01:53</t>
  </si>
  <si>
    <t>31.10.2020 10:01:54</t>
  </si>
  <si>
    <t>31.10.2020 10:02:07</t>
  </si>
  <si>
    <t>31.10.2020 10:02:09</t>
  </si>
  <si>
    <t>31.10.2020 10:02:28</t>
  </si>
  <si>
    <t>31.10.2020 10:02:30</t>
  </si>
  <si>
    <t>31.10.2020 10:02:31</t>
  </si>
  <si>
    <t>31.10.2020 10:02:33</t>
  </si>
  <si>
    <t>31.10.2020 10:02:34</t>
  </si>
  <si>
    <t>31.10.2020 10:02:48</t>
  </si>
  <si>
    <t>31.10.2020 10:02:49</t>
  </si>
  <si>
    <t>31.10.2020 10:02:51</t>
  </si>
  <si>
    <t>31.10.2020 10:03:00</t>
  </si>
  <si>
    <t>31.10.2020 10:03:01</t>
  </si>
  <si>
    <t>31.10.2020 10:03:03</t>
  </si>
  <si>
    <t>31.10.2020 10:03:09</t>
  </si>
  <si>
    <t>31.10.2020 10:03:10</t>
  </si>
  <si>
    <t>31.10.2020 10:03:12</t>
  </si>
  <si>
    <t>31.10.2020 10:03:42</t>
  </si>
  <si>
    <t>31.10.2020 10:03:43</t>
  </si>
  <si>
    <t>31.10.2020 10:03:48</t>
  </si>
  <si>
    <t>31.10.2020 10:03:57</t>
  </si>
  <si>
    <t>31.10.2020 10:03:58</t>
  </si>
  <si>
    <t>31.10.2020 10:04:00</t>
  </si>
  <si>
    <t>31.10.2020 10:04:01</t>
  </si>
  <si>
    <t>31.10.2020 10:04:03</t>
  </si>
  <si>
    <t>31.10.2020 10:04:04</t>
  </si>
  <si>
    <t>31.10.2020 10:04:07</t>
  </si>
  <si>
    <t>31.10.2020 10:04:09</t>
  </si>
  <si>
    <t>31.10.2020 10:04:12</t>
  </si>
  <si>
    <t>31.10.2020 10:04:13</t>
  </si>
  <si>
    <t>31.10.2020 10:04:15</t>
  </si>
  <si>
    <t>31.10.2020 10:04:18</t>
  </si>
  <si>
    <t>31.10.2020 10:04:19</t>
  </si>
  <si>
    <t>31.10.2020 10:04:26</t>
  </si>
  <si>
    <t>31.10.2020 10:04:27</t>
  </si>
  <si>
    <t>31.10.2020 10:04:29</t>
  </si>
  <si>
    <t>31.10.2020 10:04:32</t>
  </si>
  <si>
    <t>31.10.2020 10:04:33</t>
  </si>
  <si>
    <t>31.10.2020 10:04:35</t>
  </si>
  <si>
    <t>31.10.2020 10:04:45</t>
  </si>
  <si>
    <t>31.10.2020 10:04:47</t>
  </si>
  <si>
    <t>31.10.2020 10:04:48</t>
  </si>
  <si>
    <t>31.10.2020 10:04:57</t>
  </si>
  <si>
    <t>31.10.2020 10:04:59</t>
  </si>
  <si>
    <t>31.10.2020 10:05:00</t>
  </si>
  <si>
    <t>31.10.2020 10:05:02</t>
  </si>
  <si>
    <t>31.10.2020 10:05:08</t>
  </si>
  <si>
    <t>31.10.2020 10:05:09</t>
  </si>
  <si>
    <t>31.10.2020 10:05:29</t>
  </si>
  <si>
    <t>31.10.2020 10:05:30</t>
  </si>
  <si>
    <t>31.10.2020 10:05:38</t>
  </si>
  <si>
    <t>31.10.2020 10:05:39</t>
  </si>
  <si>
    <t>31.10.2020 10:05:50</t>
  </si>
  <si>
    <t>31.10.2020 10:05:52</t>
  </si>
  <si>
    <t>31.10.2020 10:05:53</t>
  </si>
  <si>
    <t>31.10.2020 10:06:12</t>
  </si>
  <si>
    <t>31.10.2020 10:06:24</t>
  </si>
  <si>
    <t>31.10.2020 10:06:42</t>
  </si>
  <si>
    <t>31.10.2020 10:06:45</t>
  </si>
  <si>
    <t>31.10.2020 10:06:46</t>
  </si>
  <si>
    <t>31.10.2020 10:06:48</t>
  </si>
  <si>
    <t>31.10.2020 10:06:49</t>
  </si>
  <si>
    <t>31.10.2020 10:06:51</t>
  </si>
  <si>
    <t>31.10.2020 10:06:54</t>
  </si>
  <si>
    <t>31.10.2020 10:06:58</t>
  </si>
  <si>
    <t>31.10.2020 10:07:00</t>
  </si>
  <si>
    <t>31.10.2020 10:07:14</t>
  </si>
  <si>
    <t>31.10.2020 10:07:15</t>
  </si>
  <si>
    <t>31.10.2020 10:07:17</t>
  </si>
  <si>
    <t>31.10.2020 10:07:27</t>
  </si>
  <si>
    <t>31.10.2020 10:07:35</t>
  </si>
  <si>
    <t>31.10.2020 10:07:36</t>
  </si>
  <si>
    <t>31.10.2020 10:07:38</t>
  </si>
  <si>
    <t>31.10.2020 10:07:39</t>
  </si>
  <si>
    <t>31.10.2020 10:07:48</t>
  </si>
  <si>
    <t>31.10.2020 10:07:50</t>
  </si>
  <si>
    <t>31.10.2020 10:07:51</t>
  </si>
  <si>
    <t>31.10.2020 10:08:01</t>
  </si>
  <si>
    <t>31.10.2020 10:08:03</t>
  </si>
  <si>
    <t>31.10.2020 10:08:13</t>
  </si>
  <si>
    <t>31.10.2020 10:08:15</t>
  </si>
  <si>
    <t>31.10.2020 10:08:16</t>
  </si>
  <si>
    <t>31.10.2020 10:08:22</t>
  </si>
  <si>
    <t>31.10.2020 10:08:24</t>
  </si>
  <si>
    <t>31.10.2020 10:08:25</t>
  </si>
  <si>
    <t>31.10.2020 10:08:27</t>
  </si>
  <si>
    <t>31.10.2020 10:08:28</t>
  </si>
  <si>
    <t>31.10.2020 10:08:30</t>
  </si>
  <si>
    <t>31.10.2020 10:08:31</t>
  </si>
  <si>
    <t>31.10.2020 10:08:33</t>
  </si>
  <si>
    <t>31.10.2020 10:08:52</t>
  </si>
  <si>
    <t>31.10.2020 10:09:25</t>
  </si>
  <si>
    <t>31.10.2020 10:09:27</t>
  </si>
  <si>
    <t>31.10.2020 10:09:45</t>
  </si>
  <si>
    <t>31.10.2020 10:09:48</t>
  </si>
  <si>
    <t>31.10.2020 10:09:49</t>
  </si>
  <si>
    <t>31.10.2020 10:09:51</t>
  </si>
  <si>
    <t>31.10.2020 10:10:16</t>
  </si>
  <si>
    <t>31.10.2020 10:10:18</t>
  </si>
  <si>
    <t>31.10.2020 10:10:37</t>
  </si>
  <si>
    <t>31.10.2020 10:10:39</t>
  </si>
  <si>
    <t>31.10.2020 10:10:43</t>
  </si>
  <si>
    <t>31.10.2020 10:10:45</t>
  </si>
  <si>
    <t>31.10.2020 10:10:52</t>
  </si>
  <si>
    <t>31.10.2020 10:10:54</t>
  </si>
  <si>
    <t>31.10.2020 10:10:55</t>
  </si>
  <si>
    <t>31.10.2020 10:11:27</t>
  </si>
  <si>
    <t>31.10.2020 10:11:28</t>
  </si>
  <si>
    <t>31.10.2020 10:11:30</t>
  </si>
  <si>
    <t>31.10.2020 10:11:37</t>
  </si>
  <si>
    <t>31.10.2020 10:11:39</t>
  </si>
  <si>
    <t>31.10.2020 10:11:40</t>
  </si>
  <si>
    <t>31.10.2020 10:11:48</t>
  </si>
  <si>
    <t>31.10.2020 10:11:49</t>
  </si>
  <si>
    <t>31.10.2020 10:11:57</t>
  </si>
  <si>
    <t>31.10.2020 10:11:58</t>
  </si>
  <si>
    <t>31.10.2020 10:12:00</t>
  </si>
  <si>
    <t>31.10.2020 10:12:05</t>
  </si>
  <si>
    <t>31.10.2020 10:12:06</t>
  </si>
  <si>
    <t>31.10.2020 10:12:15</t>
  </si>
  <si>
    <t>31.10.2020 10:12:17</t>
  </si>
  <si>
    <t>31.10.2020 10:12:41</t>
  </si>
  <si>
    <t>31.10.2020 10:12:42</t>
  </si>
  <si>
    <t>31.10.2020 10:12:53</t>
  </si>
  <si>
    <t>31.10.2020 10:13:25</t>
  </si>
  <si>
    <t>31.10.2020 10:13:43</t>
  </si>
  <si>
    <t>31.10.2020 10:13:45</t>
  </si>
  <si>
    <t>31.10.2020 10:13:57</t>
  </si>
  <si>
    <t>31.10.2020 10:13:59</t>
  </si>
  <si>
    <t>31.10.2020 10:14:06</t>
  </si>
  <si>
    <t>31.10.2020 10:14:08</t>
  </si>
  <si>
    <t>31.10.2020 10:14:09</t>
  </si>
  <si>
    <t>31.10.2020 10:14:11</t>
  </si>
  <si>
    <t>31.10.2020 10:14:17</t>
  </si>
  <si>
    <t>31.10.2020 10:14:18</t>
  </si>
  <si>
    <t>31.10.2020 10:14:20</t>
  </si>
  <si>
    <t>31.10.2020 10:14:21</t>
  </si>
  <si>
    <t>31.10.2020 10:14:27</t>
  </si>
  <si>
    <t>31.10.2020 10:14:29</t>
  </si>
  <si>
    <t>31.10.2020 10:14:39</t>
  </si>
  <si>
    <t>31.10.2020 10:14:41</t>
  </si>
  <si>
    <t>31.10.2020 10:14:45</t>
  </si>
  <si>
    <t>31.10.2020 10:14:47</t>
  </si>
  <si>
    <t>31.10.2020 10:14:48</t>
  </si>
  <si>
    <t>31.10.2020 10:14:51</t>
  </si>
  <si>
    <t>31.10.2020 10:14:53</t>
  </si>
  <si>
    <t>31.10.2020 10:14:54</t>
  </si>
  <si>
    <t>31.10.2020 10:14:57</t>
  </si>
  <si>
    <t>31.10.2020 10:14:59</t>
  </si>
  <si>
    <t>31.10.2020 10:15:12</t>
  </si>
  <si>
    <t>31.10.2020 10:15:14</t>
  </si>
  <si>
    <t>31.10.2020 10:15:15</t>
  </si>
  <si>
    <t>31.10.2020 10:15:20</t>
  </si>
  <si>
    <t>31.10.2020 10:15:21</t>
  </si>
  <si>
    <t>31.10.2020 10:15:23</t>
  </si>
  <si>
    <t>31.10.2020 10:15:28</t>
  </si>
  <si>
    <t>31.10.2020 10:16:03</t>
  </si>
  <si>
    <t>31.10.2020 10:16:04</t>
  </si>
  <si>
    <t>31.10.2020 10:16:06</t>
  </si>
  <si>
    <t>31.10.2020 10:16:43</t>
  </si>
  <si>
    <t>31.10.2020 10:16:45</t>
  </si>
  <si>
    <t>31.10.2020 10:16:46</t>
  </si>
  <si>
    <t>31.10.2020 10:16:48</t>
  </si>
  <si>
    <t>31.10.2020 10:16:49</t>
  </si>
  <si>
    <t>31.10.2020 10:16:51</t>
  </si>
  <si>
    <t>31.10.2020 10:17:07</t>
  </si>
  <si>
    <t>31.10.2020 10:17:09</t>
  </si>
  <si>
    <t>31.10.2020 10:17:10</t>
  </si>
  <si>
    <t>31.10.2020 10:17:12</t>
  </si>
  <si>
    <t>31.10.2020 10:17:13</t>
  </si>
  <si>
    <t>31.10.2020 10:17:19</t>
  </si>
  <si>
    <t>31.10.2020 10:17:21</t>
  </si>
  <si>
    <t>31.10.2020 10:17:24</t>
  </si>
  <si>
    <t>31.10.2020 10:17:25</t>
  </si>
  <si>
    <t>31.10.2020 10:17:28</t>
  </si>
  <si>
    <t>31.10.2020 10:17:46</t>
  </si>
  <si>
    <t>31.10.2020 10:17:48</t>
  </si>
  <si>
    <t>31.10.2020 10:18:10</t>
  </si>
  <si>
    <t>31.10.2020 10:18:12</t>
  </si>
  <si>
    <t>31.10.2020 10:18:13</t>
  </si>
  <si>
    <t>31.10.2020 10:18:19</t>
  </si>
  <si>
    <t>31.10.2020 10:18:21</t>
  </si>
  <si>
    <t>31.10.2020 10:18:27</t>
  </si>
  <si>
    <t>31.10.2020 10:18:28</t>
  </si>
  <si>
    <t>31.10.2020 10:18:57</t>
  </si>
  <si>
    <t>31.10.2020 10:18:58</t>
  </si>
  <si>
    <t>31.10.2020 10:19:00</t>
  </si>
  <si>
    <t>31.10.2020 10:19:01</t>
  </si>
  <si>
    <t>31.10.2020 10:19:06</t>
  </si>
  <si>
    <t>31.10.2020 10:19:08</t>
  </si>
  <si>
    <t>31.10.2020 10:19:11</t>
  </si>
  <si>
    <t>31.10.2020 10:19:12</t>
  </si>
  <si>
    <t>31.10.2020 10:19:17</t>
  </si>
  <si>
    <t>31.10.2020 10:19:18</t>
  </si>
  <si>
    <t>31.10.2020 10:19:36</t>
  </si>
  <si>
    <t>31.10.2020 10:19:38</t>
  </si>
  <si>
    <t>31.10.2020 10:19:39</t>
  </si>
  <si>
    <t>31.10.2020 10:20:13</t>
  </si>
  <si>
    <t>31.10.2020 10:20:27</t>
  </si>
  <si>
    <t>31.10.2020 10:20:28</t>
  </si>
  <si>
    <t>31.10.2020 10:20:30</t>
  </si>
  <si>
    <t>31.10.2020 10:20:34</t>
  </si>
  <si>
    <t>31.10.2020 10:20:36</t>
  </si>
  <si>
    <t>31.10.2020 10:20:56</t>
  </si>
  <si>
    <t>31.10.2020 10:20:57</t>
  </si>
  <si>
    <t>31.10.2020 10:20:58</t>
  </si>
  <si>
    <t>31.10.2020 10:21:00</t>
  </si>
  <si>
    <t>31.10.2020 10:21:02</t>
  </si>
  <si>
    <t>31.10.2020 10:21:11</t>
  </si>
  <si>
    <t>31.10.2020 10:21:14</t>
  </si>
  <si>
    <t>31.10.2020 10:21:15</t>
  </si>
  <si>
    <t>31.10.2020 10:21:29</t>
  </si>
  <si>
    <t>31.10.2020 10:21:30</t>
  </si>
  <si>
    <t>31.10.2020 10:21:35</t>
  </si>
  <si>
    <t>31.10.2020 10:21:36</t>
  </si>
  <si>
    <t>31.10.2020 10:21:56</t>
  </si>
  <si>
    <t>31.10.2020 10:21:57</t>
  </si>
  <si>
    <t>31.10.2020 10:21:59</t>
  </si>
  <si>
    <t>31.10.2020 10:22:00</t>
  </si>
  <si>
    <t>31.10.2020 10:22:11</t>
  </si>
  <si>
    <t>31.10.2020 10:22:12</t>
  </si>
  <si>
    <t>31.10.2020 10:22:55</t>
  </si>
  <si>
    <t>31.10.2020 10:22:59</t>
  </si>
  <si>
    <t>31.10.2020 10:23:01</t>
  </si>
  <si>
    <t>31.10.2020 10:23:02</t>
  </si>
  <si>
    <t>31.10.2020 10:23:07</t>
  </si>
  <si>
    <t>31.10.2020 10:23:08</t>
  </si>
  <si>
    <t>31.10.2020 10:23:19</t>
  </si>
  <si>
    <t>31.10.2020 10:23:20</t>
  </si>
  <si>
    <t>31.10.2020 10:23:23</t>
  </si>
  <si>
    <t>31.10.2020 10:23:26</t>
  </si>
  <si>
    <t>31.10.2020 10:23:38</t>
  </si>
  <si>
    <t>31.10.2020 10:23:40</t>
  </si>
  <si>
    <t>31.10.2020 10:24:03</t>
  </si>
  <si>
    <t>31.10.2020 10:24:19</t>
  </si>
  <si>
    <t>31.10.2020 10:24:30</t>
  </si>
  <si>
    <t>31.10.2020 10:24:31</t>
  </si>
  <si>
    <t>31.10.2020 10:24:33</t>
  </si>
  <si>
    <t>31.10.2020 10:24:34</t>
  </si>
  <si>
    <t>31.10.2020 10:24:42</t>
  </si>
  <si>
    <t>31.10.2020 10:24:43</t>
  </si>
  <si>
    <t>31.10.2020 10:25:10</t>
  </si>
  <si>
    <t>31.10.2020 10:25:12</t>
  </si>
  <si>
    <t>31.10.2020 10:25:18</t>
  </si>
  <si>
    <t>31.10.2020 10:25:19</t>
  </si>
  <si>
    <t>31.10.2020 10:25:21</t>
  </si>
  <si>
    <t>31.10.2020 10:25:33</t>
  </si>
  <si>
    <t>31.10.2020 10:25:34</t>
  </si>
  <si>
    <t>31.10.2020 10:25:36</t>
  </si>
  <si>
    <t>31.10.2020 10:25:37</t>
  </si>
  <si>
    <t>31.10.2020 10:25:39</t>
  </si>
  <si>
    <t>31.10.2020 10:25:42</t>
  </si>
  <si>
    <t>31.10.2020 10:25:43</t>
  </si>
  <si>
    <t>31.10.2020 10:25:57</t>
  </si>
  <si>
    <t>31.10.2020 10:25:58</t>
  </si>
  <si>
    <t>31.10.2020 10:26:12</t>
  </si>
  <si>
    <t>31.10.2020 10:26:32</t>
  </si>
  <si>
    <t>31.10.2020 10:26:33</t>
  </si>
  <si>
    <t>31.10.2020 10:26:53</t>
  </si>
  <si>
    <t>31.10.2020 10:26:54</t>
  </si>
  <si>
    <t>31.10.2020 10:26:56</t>
  </si>
  <si>
    <t>31.10.2020 10:26:57</t>
  </si>
  <si>
    <t>31.10.2020 10:26:59</t>
  </si>
  <si>
    <t>31.10.2020 10:27:00</t>
  </si>
  <si>
    <t>31.10.2020 10:27:02</t>
  </si>
  <si>
    <t>31.10.2020 10:27:03</t>
  </si>
  <si>
    <t>31.10.2020 10:27:26</t>
  </si>
  <si>
    <t>31.10.2020 10:27:28</t>
  </si>
  <si>
    <t>31.10.2020 10:27:44</t>
  </si>
  <si>
    <t>31.10.2020 10:27:46</t>
  </si>
  <si>
    <t>31.10.2020 10:27:47</t>
  </si>
  <si>
    <t>31.10.2020 10:27:49</t>
  </si>
  <si>
    <t>31.10.2020 10:27:50</t>
  </si>
  <si>
    <t>31.10.2020 10:27:52</t>
  </si>
  <si>
    <t>31.10.2020 10:27:53</t>
  </si>
  <si>
    <t>31.10.2020 10:27:55</t>
  </si>
  <si>
    <t>31.10.2020 10:28:01</t>
  </si>
  <si>
    <t>31.10.2020 10:28:03</t>
  </si>
  <si>
    <t>31.10.2020 10:28:10</t>
  </si>
  <si>
    <t>31.10.2020 10:28:12</t>
  </si>
  <si>
    <t>31.10.2020 10:28:13</t>
  </si>
  <si>
    <t>31.10.2020 10:28:15</t>
  </si>
  <si>
    <t>31.10.2020 10:29:04</t>
  </si>
  <si>
    <t>31.10.2020 10:29:06</t>
  </si>
  <si>
    <t>31.10.2020 10:29:07</t>
  </si>
  <si>
    <t>31.10.2020 10:29:19</t>
  </si>
  <si>
    <t>31.10.2020 10:29:21</t>
  </si>
  <si>
    <t>31.10.2020 10:29:22</t>
  </si>
  <si>
    <t>31.10.2020 10:29:52</t>
  </si>
  <si>
    <t>31.10.2020 10:30:03</t>
  </si>
  <si>
    <t>31.10.2020 10:30:04</t>
  </si>
  <si>
    <t>31.10.2020 10:30:06</t>
  </si>
  <si>
    <t>31.10.2020 10:30:19</t>
  </si>
  <si>
    <t>31.10.2020 10:30:21</t>
  </si>
  <si>
    <t>31.10.2020 10:30:42</t>
  </si>
  <si>
    <t>31.10.2020 10:30:43</t>
  </si>
  <si>
    <t>31.10.2020 10:30:57</t>
  </si>
  <si>
    <t>31.10.2020 10:31:05</t>
  </si>
  <si>
    <t>31.10.2020 10:31:06</t>
  </si>
  <si>
    <t>31.10.2020 10:31:08</t>
  </si>
  <si>
    <t>31.10.2020 10:31:32</t>
  </si>
  <si>
    <t>31.10.2020 10:31:33</t>
  </si>
  <si>
    <t>31.10.2020 10:31:36</t>
  </si>
  <si>
    <t>31.10.2020 10:31:38</t>
  </si>
  <si>
    <t>31.10.2020 10:31:39</t>
  </si>
  <si>
    <t>31.10.2020 10:31:41</t>
  </si>
  <si>
    <t>31.10.2020 10:31:45</t>
  </si>
  <si>
    <t>31.10.2020 10:31:50</t>
  </si>
  <si>
    <t>31.10.2020 10:31:51</t>
  </si>
  <si>
    <t>31.10.2020 10:31:53</t>
  </si>
  <si>
    <t>31.10.2020 10:31:54</t>
  </si>
  <si>
    <t>31.10.2020 10:31:56</t>
  </si>
  <si>
    <t>31.10.2020 10:31:57</t>
  </si>
  <si>
    <t>31.10.2020 10:31:59</t>
  </si>
  <si>
    <t>31.10.2020 10:32:00</t>
  </si>
  <si>
    <t>31.10.2020 10:32:18</t>
  </si>
  <si>
    <t>31.10.2020 10:32:20</t>
  </si>
  <si>
    <t>31.10.2020 10:32:24</t>
  </si>
  <si>
    <t>31.10.2020 10:32:30</t>
  </si>
  <si>
    <t>31.10.2020 10:32:32</t>
  </si>
  <si>
    <t>31.10.2020 10:32:35</t>
  </si>
  <si>
    <t>31.10.2020 10:32:36</t>
  </si>
  <si>
    <t>31.10.2020 10:32:41</t>
  </si>
  <si>
    <t>31.10.2020 10:32:43</t>
  </si>
  <si>
    <t>31.10.2020 10:32:44</t>
  </si>
  <si>
    <t>31.10.2020 10:32:46</t>
  </si>
  <si>
    <t>31.10.2020 10:32:49</t>
  </si>
  <si>
    <t>31.10.2020 10:32:50</t>
  </si>
  <si>
    <t>31.10.2020 10:32:52</t>
  </si>
  <si>
    <t>31.10.2020 10:32:53</t>
  </si>
  <si>
    <t>31.10.2020 10:32:58</t>
  </si>
  <si>
    <t>31.10.2020 10:32:59</t>
  </si>
  <si>
    <t>31.10.2020 10:33:01</t>
  </si>
  <si>
    <t>31.10.2020 10:33:02</t>
  </si>
  <si>
    <t>31.10.2020 10:33:28</t>
  </si>
  <si>
    <t>31.10.2020 10:33:31</t>
  </si>
  <si>
    <t>31.10.2020 10:33:32</t>
  </si>
  <si>
    <t>31.10.2020 10:33:37</t>
  </si>
  <si>
    <t>31.10.2020 10:33:38</t>
  </si>
  <si>
    <t>31.10.2020 10:34:06</t>
  </si>
  <si>
    <t>31.10.2020 10:34:07</t>
  </si>
  <si>
    <t>31.10.2020 10:34:09</t>
  </si>
  <si>
    <t>31.10.2020 10:34:10</t>
  </si>
  <si>
    <t>31.10.2020 10:34:12</t>
  </si>
  <si>
    <t>31.10.2020 10:34:13</t>
  </si>
  <si>
    <t>31.10.2020 10:34:15</t>
  </si>
  <si>
    <t>31.10.2020 10:34:16</t>
  </si>
  <si>
    <t>31.10.2020 10:34:21</t>
  </si>
  <si>
    <t>31.10.2020 10:34:22</t>
  </si>
  <si>
    <t>31.10.2020 10:34:27</t>
  </si>
  <si>
    <t>31.10.2020 10:34:28</t>
  </si>
  <si>
    <t>31.10.2020 10:34:30</t>
  </si>
  <si>
    <t>31.10.2020 10:34:31</t>
  </si>
  <si>
    <t>31.10.2020 10:34:34</t>
  </si>
  <si>
    <t>31.10.2020 10:34:36</t>
  </si>
  <si>
    <t>31.10.2020 10:34:37</t>
  </si>
  <si>
    <t>31.10.2020 10:34:39</t>
  </si>
  <si>
    <t>31.10.2020 10:34:40</t>
  </si>
  <si>
    <t>31.10.2020 10:34:42</t>
  </si>
  <si>
    <t>31.10.2020 10:34:43</t>
  </si>
  <si>
    <t>31.10.2020 10:34:45</t>
  </si>
  <si>
    <t>31.10.2020 10:34:55</t>
  </si>
  <si>
    <t>31.10.2020 10:34:57</t>
  </si>
  <si>
    <t>31.10.2020 10:34:58</t>
  </si>
  <si>
    <t>31.10.2020 10:35:00</t>
  </si>
  <si>
    <t>31.10.2020 10:35:10</t>
  </si>
  <si>
    <t>31.10.2020 10:35:21</t>
  </si>
  <si>
    <t>31.10.2020 10:35:22</t>
  </si>
  <si>
    <t>31.10.2020 10:35:30</t>
  </si>
  <si>
    <t>31.10.2020 10:35:31</t>
  </si>
  <si>
    <t>31.10.2020 10:35:33</t>
  </si>
  <si>
    <t>31.10.2020 10:35:37</t>
  </si>
  <si>
    <t>31.10.2020 10:35:39</t>
  </si>
  <si>
    <t>31.10.2020 10:35:44</t>
  </si>
  <si>
    <t>31.10.2020 10:35:45</t>
  </si>
  <si>
    <t>31.10.2020 10:35:47</t>
  </si>
  <si>
    <t>31.10.2020 10:35:48</t>
  </si>
  <si>
    <t>31.10.2020 10:36:03</t>
  </si>
  <si>
    <t>31.10.2020 10:36:06</t>
  </si>
  <si>
    <t>31.10.2020 10:36:07</t>
  </si>
  <si>
    <t>31.10.2020 10:36:09</t>
  </si>
  <si>
    <t>31.10.2020 10:36:16</t>
  </si>
  <si>
    <t>31.10.2020 10:36:18</t>
  </si>
  <si>
    <t>31.10.2020 10:36:19</t>
  </si>
  <si>
    <t>31.10.2020 10:36:21</t>
  </si>
  <si>
    <t>31.10.2020 10:36:25</t>
  </si>
  <si>
    <t>31.10.2020 10:36:27</t>
  </si>
  <si>
    <t>31.10.2020 10:36:40</t>
  </si>
  <si>
    <t>31.10.2020 10:37:01</t>
  </si>
  <si>
    <t>31.10.2020 10:37:03</t>
  </si>
  <si>
    <t>31.10.2020 10:37:16</t>
  </si>
  <si>
    <t>31.10.2020 10:37:18</t>
  </si>
  <si>
    <t>31.10.2020 10:37:19</t>
  </si>
  <si>
    <t>31.10.2020 10:37:21</t>
  </si>
  <si>
    <t>31.10.2020 10:37:22</t>
  </si>
  <si>
    <t>31.10.2020 10:37:24</t>
  </si>
  <si>
    <t>31.10.2020 10:37:54</t>
  </si>
  <si>
    <t>31.10.2020 10:37:55</t>
  </si>
  <si>
    <t>31.10.2020 10:38:04</t>
  </si>
  <si>
    <t>31.10.2020 10:38:06</t>
  </si>
  <si>
    <t>31.10.2020 10:38:07</t>
  </si>
  <si>
    <t>31.10.2020 10:38:19</t>
  </si>
  <si>
    <t>31.10.2020 10:38:21</t>
  </si>
  <si>
    <t>31.10.2020 10:38:22</t>
  </si>
  <si>
    <t>31.10.2020 10:38:30</t>
  </si>
  <si>
    <t>31.10.2020 10:38:57</t>
  </si>
  <si>
    <t>31.10.2020 10:38:58</t>
  </si>
  <si>
    <t>31.10.2020 10:39:00</t>
  </si>
  <si>
    <t>31.10.2020 10:39:05</t>
  </si>
  <si>
    <t>31.10.2020 10:39:09</t>
  </si>
  <si>
    <t>31.10.2020 10:39:11</t>
  </si>
  <si>
    <t>31.10.2020 10:39:18</t>
  </si>
  <si>
    <t>31.10.2020 10:39:20</t>
  </si>
  <si>
    <t>31.10.2020 10:39:27</t>
  </si>
  <si>
    <t>31.10.2020 10:39:29</t>
  </si>
  <si>
    <t>31.10.2020 10:39:30</t>
  </si>
  <si>
    <t>31.10.2020 10:39:51</t>
  </si>
  <si>
    <t>31.10.2020 10:39:53</t>
  </si>
  <si>
    <t>31.10.2020 10:39:54</t>
  </si>
  <si>
    <t>31.10.2020 10:39:56</t>
  </si>
  <si>
    <t>31.10.2020 10:39:57</t>
  </si>
  <si>
    <t>31.10.2020 10:40:04</t>
  </si>
  <si>
    <t>31.10.2020 10:40:06</t>
  </si>
  <si>
    <t>31.10.2020 10:40:15</t>
  </si>
  <si>
    <t>31.10.2020 10:40:16</t>
  </si>
  <si>
    <t>31.10.2020 10:40:27</t>
  </si>
  <si>
    <t>31.10.2020 10:40:31</t>
  </si>
  <si>
    <t>31.10.2020 10:40:33</t>
  </si>
  <si>
    <t>31.10.2020 10:40:49</t>
  </si>
  <si>
    <t>31.10.2020 10:40:51</t>
  </si>
  <si>
    <t>31.10.2020 10:41:28</t>
  </si>
  <si>
    <t>31.10.2020 10:41:30</t>
  </si>
  <si>
    <t>31.10.2020 10:41:31</t>
  </si>
  <si>
    <t>31.10.2020 10:41:51</t>
  </si>
  <si>
    <t>31.10.2020 10:42:03</t>
  </si>
  <si>
    <t>31.10.2020 10:42:06</t>
  </si>
  <si>
    <t>31.10.2020 10:42:07</t>
  </si>
  <si>
    <t>31.10.2020 10:42:09</t>
  </si>
  <si>
    <t>31.10.2020 10:42:31</t>
  </si>
  <si>
    <t>31.10.2020 10:42:55</t>
  </si>
  <si>
    <t>31.10.2020 10:43:27</t>
  </si>
  <si>
    <t>31.10.2020 10:43:29</t>
  </si>
  <si>
    <t>31.10.2020 10:43:35</t>
  </si>
  <si>
    <t>31.10.2020 10:43:36</t>
  </si>
  <si>
    <t>31.10.2020 10:43:38</t>
  </si>
  <si>
    <t>31.10.2020 10:43:41</t>
  </si>
  <si>
    <t>31.10.2020 10:43:42</t>
  </si>
  <si>
    <t>31.10.2020 10:43:44</t>
  </si>
  <si>
    <t>31.10.2020 10:43:51</t>
  </si>
  <si>
    <t>31.10.2020 10:43:53</t>
  </si>
  <si>
    <t>31.10.2020 10:44:03</t>
  </si>
  <si>
    <t>31.10.2020 10:44:10</t>
  </si>
  <si>
    <t>31.10.2020 10:44:12</t>
  </si>
  <si>
    <t>31.10.2020 10:44:13</t>
  </si>
  <si>
    <t>31.10.2020 10:44:15</t>
  </si>
  <si>
    <t>31.10.2020 10:44:16</t>
  </si>
  <si>
    <t>31.10.2020 10:44:18</t>
  </si>
  <si>
    <t>31.10.2020 10:44:43</t>
  </si>
  <si>
    <t>31.10.2020 10:44:45</t>
  </si>
  <si>
    <t>31.10.2020 10:44:52</t>
  </si>
  <si>
    <t>31.10.2020 10:44:57</t>
  </si>
  <si>
    <t>31.10.2020 10:44:58</t>
  </si>
  <si>
    <t>31.10.2020 10:45:07</t>
  </si>
  <si>
    <t>31.10.2020 10:45:09</t>
  </si>
  <si>
    <t>31.10.2020 10:45:10</t>
  </si>
  <si>
    <t>31.10.2020 10:45:12</t>
  </si>
  <si>
    <t>31.10.2020 10:45:13</t>
  </si>
  <si>
    <t>31.10.2020 10:45:17</t>
  </si>
  <si>
    <t>31.10.2020 10:45:18</t>
  </si>
  <si>
    <t>31.10.2020 10:45:19</t>
  </si>
  <si>
    <t>31.10.2020 10:45:21</t>
  </si>
  <si>
    <t>31.10.2020 10:45:23</t>
  </si>
  <si>
    <t>31.10.2020 10:45:26</t>
  </si>
  <si>
    <t>31.10.2020 10:45:35</t>
  </si>
  <si>
    <t>31.10.2020 10:45:36</t>
  </si>
  <si>
    <t>31.10.2020 10:45:38</t>
  </si>
  <si>
    <t>31.10.2020 10:45:39</t>
  </si>
  <si>
    <t>31.10.2020 10:45:41</t>
  </si>
  <si>
    <t>31.10.2020 10:45:42</t>
  </si>
  <si>
    <t>31.10.2020 10:45:44</t>
  </si>
  <si>
    <t>31.10.2020 10:45:45</t>
  </si>
  <si>
    <t>31.10.2020 10:45:47</t>
  </si>
  <si>
    <t>31.10.2020 10:45:51</t>
  </si>
  <si>
    <t>31.10.2020 10:45:53</t>
  </si>
  <si>
    <t>31.10.2020 10:45:56</t>
  </si>
  <si>
    <t>31.10.2020 10:45:57</t>
  </si>
  <si>
    <t>31.10.2020 10:46:04</t>
  </si>
  <si>
    <t>31.10.2020 10:46:06</t>
  </si>
  <si>
    <t>31.10.2020 10:46:07</t>
  </si>
  <si>
    <t>31.10.2020 10:46:33</t>
  </si>
  <si>
    <t>31.10.2020 10:46:34</t>
  </si>
  <si>
    <t>31.10.2020 10:46:37</t>
  </si>
  <si>
    <t>31.10.2020 10:46:40</t>
  </si>
  <si>
    <t>31.10.2020 10:46:51</t>
  </si>
  <si>
    <t>31.10.2020 10:46:52</t>
  </si>
  <si>
    <t>31.10.2020 10:46:54</t>
  </si>
  <si>
    <t>31.10.2020 10:46:55</t>
  </si>
  <si>
    <t>31.10.2020 10:47:01</t>
  </si>
  <si>
    <t>31.10.2020 10:47:03</t>
  </si>
  <si>
    <t>31.10.2020 10:47:04</t>
  </si>
  <si>
    <t>31.10.2020 10:47:06</t>
  </si>
  <si>
    <t>31.10.2020 10:47:15</t>
  </si>
  <si>
    <t>31.10.2020 10:47:16</t>
  </si>
  <si>
    <t>31.10.2020 10:47:22</t>
  </si>
  <si>
    <t>31.10.2020 10:47:24</t>
  </si>
  <si>
    <t>31.10.2020 10:47:25</t>
  </si>
  <si>
    <t>31.10.2020 10:47:27</t>
  </si>
  <si>
    <t>31.10.2020 10:47:34</t>
  </si>
  <si>
    <t>31.10.2020 10:47:36</t>
  </si>
  <si>
    <t>31.10.2020 10:47:37</t>
  </si>
  <si>
    <t>31.10.2020 10:47:39</t>
  </si>
  <si>
    <t>31.10.2020 10:47:40</t>
  </si>
  <si>
    <t>31.10.2020 10:47:42</t>
  </si>
  <si>
    <t>31.10.2020 10:47:43</t>
  </si>
  <si>
    <t>31.10.2020 10:47:46</t>
  </si>
  <si>
    <t>31.10.2020 10:47:48</t>
  </si>
  <si>
    <t>31.10.2020 10:47:49</t>
  </si>
  <si>
    <t>31.10.2020 10:47:51</t>
  </si>
  <si>
    <t>31.10.2020 10:47:52</t>
  </si>
  <si>
    <t>31.10.2020 10:47:54</t>
  </si>
  <si>
    <t>31.10.2020 10:47:55</t>
  </si>
  <si>
    <t>31.10.2020 10:47:57</t>
  </si>
  <si>
    <t>31.10.2020 10:48:30</t>
  </si>
  <si>
    <t>31.10.2020 10:48:31</t>
  </si>
  <si>
    <t>31.10.2020 10:48:42</t>
  </si>
  <si>
    <t>31.10.2020 10:48:43</t>
  </si>
  <si>
    <t>31.10.2020 10:48:45</t>
  </si>
  <si>
    <t>31.10.2020 10:48:46</t>
  </si>
  <si>
    <t>31.10.2020 10:48:51</t>
  </si>
  <si>
    <t>31.10.2020 10:48:52</t>
  </si>
  <si>
    <t>31.10.2020 10:48:59</t>
  </si>
  <si>
    <t>31.10.2020 10:49:00</t>
  </si>
  <si>
    <t>31.10.2020 10:49:42</t>
  </si>
  <si>
    <t>31.10.2020 10:49:44</t>
  </si>
  <si>
    <t>31.10.2020 10:49:51</t>
  </si>
  <si>
    <t>31.10.2020 10:49:53</t>
  </si>
  <si>
    <t>31.10.2020 10:49:59</t>
  </si>
  <si>
    <t>31.10.2020 10:50:00</t>
  </si>
  <si>
    <t>31.10.2020 10:50:25</t>
  </si>
  <si>
    <t>31.10.2020 10:50:26</t>
  </si>
  <si>
    <t>31.10.2020 10:50:28</t>
  </si>
  <si>
    <t>31.10.2020 10:50:34</t>
  </si>
  <si>
    <t>31.10.2020 10:50:35</t>
  </si>
  <si>
    <t>31.10.2020 10:51:10</t>
  </si>
  <si>
    <t>31.10.2020 10:51:27</t>
  </si>
  <si>
    <t>31.10.2020 10:51:28</t>
  </si>
  <si>
    <t>31.10.2020 10:51:30</t>
  </si>
  <si>
    <t>31.10.2020 10:51:31</t>
  </si>
  <si>
    <t>31.10.2020 10:51:33</t>
  </si>
  <si>
    <t>31.10.2020 10:51:34</t>
  </si>
  <si>
    <t>31.10.2020 10:51:45</t>
  </si>
  <si>
    <t>31.10.2020 10:51:46</t>
  </si>
  <si>
    <t>31.10.2020 10:51:54</t>
  </si>
  <si>
    <t>31.10.2020 10:51:55</t>
  </si>
  <si>
    <t>31.10.2020 10:51:57</t>
  </si>
  <si>
    <t>31.10.2020 10:51:58</t>
  </si>
  <si>
    <t>31.10.2020 10:52:12</t>
  </si>
  <si>
    <t>31.10.2020 10:52:14</t>
  </si>
  <si>
    <t>31.10.2020 10:52:15</t>
  </si>
  <si>
    <t>31.10.2020 10:52:20</t>
  </si>
  <si>
    <t>31.10.2020 10:52:21</t>
  </si>
  <si>
    <t>31.10.2020 10:52:24</t>
  </si>
  <si>
    <t>31.10.2020 10:52:26</t>
  </si>
  <si>
    <t>31.10.2020 10:52:51</t>
  </si>
  <si>
    <t>31.10.2020 10:52:53</t>
  </si>
  <si>
    <t>31.10.2020 10:52:54</t>
  </si>
  <si>
    <t>31.10.2020 10:52:56</t>
  </si>
  <si>
    <t>31.10.2020 10:52:57</t>
  </si>
  <si>
    <t>31.10.2020 10:53:12</t>
  </si>
  <si>
    <t>31.10.2020 10:53:14</t>
  </si>
  <si>
    <t>31.10.2020 10:53:15</t>
  </si>
  <si>
    <t>31.10.2020 10:53:18</t>
  </si>
  <si>
    <t>31.10.2020 10:53:49</t>
  </si>
  <si>
    <t>31.10.2020 10:53:50</t>
  </si>
  <si>
    <t>31.10.2020 10:53:56</t>
  </si>
  <si>
    <t>31.10.2020 10:53:58</t>
  </si>
  <si>
    <t>31.10.2020 10:54:04</t>
  </si>
  <si>
    <t>31.10.2020 10:54:06</t>
  </si>
  <si>
    <t>31.10.2020 10:54:10</t>
  </si>
  <si>
    <t>31.10.2020 10:54:12</t>
  </si>
  <si>
    <t>31.10.2020 10:54:22</t>
  </si>
  <si>
    <t>31.10.2020 10:54:24</t>
  </si>
  <si>
    <t>31.10.2020 10:54:40</t>
  </si>
  <si>
    <t>31.10.2020 10:55:06</t>
  </si>
  <si>
    <t>31.10.2020 10:55:07</t>
  </si>
  <si>
    <t>31.10.2020 10:55:12</t>
  </si>
  <si>
    <t>31.10.2020 10:55:13</t>
  </si>
  <si>
    <t>31.10.2020 10:55:15</t>
  </si>
  <si>
    <t>31.10.2020 10:55:18</t>
  </si>
  <si>
    <t>31.10.2020 10:55:19</t>
  </si>
  <si>
    <t>31.10.2020 10:55:21</t>
  </si>
  <si>
    <t>31.10.2020 10:55:34</t>
  </si>
  <si>
    <t>31.10.2020 10:55:36</t>
  </si>
  <si>
    <t>31.10.2020 10:55:37</t>
  </si>
  <si>
    <t>31.10.2020 10:55:39</t>
  </si>
  <si>
    <t>31.10.2020 10:55:42</t>
  </si>
  <si>
    <t>31.10.2020 10:55:46</t>
  </si>
  <si>
    <t>31.10.2020 10:55:48</t>
  </si>
  <si>
    <t>31.10.2020 10:55:51</t>
  </si>
  <si>
    <t>31.10.2020 10:55:52</t>
  </si>
  <si>
    <t>31.10.2020 10:55:54</t>
  </si>
  <si>
    <t>31.10.2020 10:56:06</t>
  </si>
  <si>
    <t>31.10.2020 10:56:07</t>
  </si>
  <si>
    <t>31.10.2020 10:56:46</t>
  </si>
  <si>
    <t>31.10.2020 10:56:48</t>
  </si>
  <si>
    <t>31.10.2020 10:56:49</t>
  </si>
  <si>
    <t>31.10.2020 10:56:51</t>
  </si>
  <si>
    <t>31.10.2020 10:56:52</t>
  </si>
  <si>
    <t>31.10.2020 10:56:54</t>
  </si>
  <si>
    <t>31.10.2020 10:56:55</t>
  </si>
  <si>
    <t>31.10.2020 10:56:57</t>
  </si>
  <si>
    <t>31.10.2020 10:56:58</t>
  </si>
  <si>
    <t>31.10.2020 10:57:00</t>
  </si>
  <si>
    <t>31.10.2020 10:57:04</t>
  </si>
  <si>
    <t>31.10.2020 10:57:09</t>
  </si>
  <si>
    <t>31.10.2020 10:57:10</t>
  </si>
  <si>
    <t>31.10.2020 10:57:14</t>
  </si>
  <si>
    <t>31.10.2020 10:57:17</t>
  </si>
  <si>
    <t>31.10.2020 10:57:20</t>
  </si>
  <si>
    <t>31.10.2020 10:57:21</t>
  </si>
  <si>
    <t>31.10.2020 10:57:23</t>
  </si>
  <si>
    <t>31.10.2020 10:57:32</t>
  </si>
  <si>
    <t>31.10.2020 10:57:33</t>
  </si>
  <si>
    <t>31.10.2020 10:58:04</t>
  </si>
  <si>
    <t>31.10.2020 10:58:12</t>
  </si>
  <si>
    <t>31.10.2020 10:58:13</t>
  </si>
  <si>
    <t>31.10.2020 10:58:40</t>
  </si>
  <si>
    <t>31.10.2020 10:58:43</t>
  </si>
  <si>
    <t>31.10.2020 10:58:45</t>
  </si>
  <si>
    <t>31.10.2020 10:58:46</t>
  </si>
  <si>
    <t>31.10.2020 10:58:48</t>
  </si>
  <si>
    <t>31.10.2020 10:58:49</t>
  </si>
  <si>
    <t>31.10.2020 10:58:51</t>
  </si>
  <si>
    <t>31.10.2020 10:59:04</t>
  </si>
  <si>
    <t>31.10.2020 10:59:06</t>
  </si>
  <si>
    <t>31.10.2020 10:59:07</t>
  </si>
  <si>
    <t>31.10.2020 10:59:09</t>
  </si>
  <si>
    <t>31.10.2020 10:59:10</t>
  </si>
  <si>
    <t>31.10.2020 10:59:12</t>
  </si>
  <si>
    <t>31.10.2020 10:59:13</t>
  </si>
  <si>
    <t>31.10.2020 10:59:15</t>
  </si>
  <si>
    <t>31.10.2020 10:59:16</t>
  </si>
  <si>
    <t>31.10.2020 10:59:18</t>
  </si>
  <si>
    <t>31.10.2020 10:59:19</t>
  </si>
  <si>
    <t>31.10.2020 10:59:21</t>
  </si>
  <si>
    <t>31.10.2020 10:59:24</t>
  </si>
  <si>
    <t>31.10.2020 10:59:25</t>
  </si>
  <si>
    <t>31.10.2020 10:59:27</t>
  </si>
  <si>
    <t>31.10.2020 10:59:33</t>
  </si>
  <si>
    <t>31.10.2020 10:59:34</t>
  </si>
  <si>
    <t>31.10.2020 10:59:36</t>
  </si>
  <si>
    <t>31.10.2020 10:59:39</t>
  </si>
  <si>
    <t>31.10.2020 10:59:40</t>
  </si>
  <si>
    <t>31.10.2020 10:59:43</t>
  </si>
  <si>
    <t>31.10.2020 10:59:45</t>
  </si>
  <si>
    <t>31.10.2020 10:59:46</t>
  </si>
  <si>
    <t>31.10.2020 10:59:55</t>
  </si>
  <si>
    <t>31.10.2020 10:59:57</t>
  </si>
  <si>
    <t>31.10.2020 10:59:58</t>
  </si>
  <si>
    <t>31.10.2020 11:00:00</t>
  </si>
  <si>
    <t>31.10.2020 11:00:01</t>
  </si>
  <si>
    <t>31.10.2020 11:00:15</t>
  </si>
  <si>
    <t>31.10.2020 11:00:16</t>
  </si>
  <si>
    <t>31.10.2020 11:00:24</t>
  </si>
  <si>
    <t>31.10.2020 11:00:25</t>
  </si>
  <si>
    <t>31.10.2020 11:00:27</t>
  </si>
  <si>
    <t>31.10.2020 11:00:28</t>
  </si>
  <si>
    <t>31.10.2020 11:00:33</t>
  </si>
  <si>
    <t>31.10.2020 11:00:34</t>
  </si>
  <si>
    <t>31.10.2020 11:00:36</t>
  </si>
  <si>
    <t>31.10.2020 11:00:37</t>
  </si>
  <si>
    <t>31.10.2020 11:00:39</t>
  </si>
  <si>
    <t>31.10.2020 11:00:40</t>
  </si>
  <si>
    <t>31.10.2020 11:00:42</t>
  </si>
  <si>
    <t>31.10.2020 11:00:44</t>
  </si>
  <si>
    <t>31.10.2020 11:00:45</t>
  </si>
  <si>
    <t>31.10.2020 11:00:47</t>
  </si>
  <si>
    <t>31.10.2020 11:00:48</t>
  </si>
  <si>
    <t>31.10.2020 11:00:50</t>
  </si>
  <si>
    <t>31.10.2020 11:01:03</t>
  </si>
  <si>
    <t>31.10.2020 11:01:04</t>
  </si>
  <si>
    <t>31.10.2020 11:01:06</t>
  </si>
  <si>
    <t>31.10.2020 11:01:21</t>
  </si>
  <si>
    <t>31.10.2020 11:01:22</t>
  </si>
  <si>
    <t>31.10.2020 11:01:42</t>
  </si>
  <si>
    <t>31.10.2020 11:01:43</t>
  </si>
  <si>
    <t>31.10.2020 11:01:49</t>
  </si>
  <si>
    <t>31.10.2020 11:01:51</t>
  </si>
  <si>
    <t>31.10.2020 11:01:52</t>
  </si>
  <si>
    <t>31.10.2020 11:02:00</t>
  </si>
  <si>
    <t>31.10.2020 11:02:01</t>
  </si>
  <si>
    <t>31.10.2020 11:02:03</t>
  </si>
  <si>
    <t>31.10.2020 11:02:07</t>
  </si>
  <si>
    <t>31.10.2020 11:02:10</t>
  </si>
  <si>
    <t>31.10.2020 11:02:16</t>
  </si>
  <si>
    <t>31.10.2020 11:02:57</t>
  </si>
  <si>
    <t>31.10.2020 11:02:58</t>
  </si>
  <si>
    <t>31.10.2020 11:03:00</t>
  </si>
  <si>
    <t>31.10.2020 11:03:01</t>
  </si>
  <si>
    <t>31.10.2020 11:03:04</t>
  </si>
  <si>
    <t>31.10.2020 11:03:06</t>
  </si>
  <si>
    <t>31.10.2020 11:03:07</t>
  </si>
  <si>
    <t>31.10.2020 11:03:09</t>
  </si>
  <si>
    <t>31.10.2020 11:03:10</t>
  </si>
  <si>
    <t>31.10.2020 11:03:12</t>
  </si>
  <si>
    <t>31.10.2020 11:03:13</t>
  </si>
  <si>
    <t>31.10.2020 11:03:15</t>
  </si>
  <si>
    <t>31.10.2020 11:03:30</t>
  </si>
  <si>
    <t>31.10.2020 11:03:32</t>
  </si>
  <si>
    <t>31.10.2020 11:03:33</t>
  </si>
  <si>
    <t>31.10.2020 11:03:56</t>
  </si>
  <si>
    <t>31.10.2020 11:03:57</t>
  </si>
  <si>
    <t>31.10.2020 11:04:02</t>
  </si>
  <si>
    <t>31.10.2020 11:04:03</t>
  </si>
  <si>
    <t>31.10.2020 11:04:05</t>
  </si>
  <si>
    <t>31.10.2020 11:04:06</t>
  </si>
  <si>
    <t>31.10.2020 11:04:08</t>
  </si>
  <si>
    <t>31.10.2020 11:04:09</t>
  </si>
  <si>
    <t>31.10.2020 11:04:11</t>
  </si>
  <si>
    <t>31.10.2020 11:04:29</t>
  </si>
  <si>
    <t>31.10.2020 11:04:30</t>
  </si>
  <si>
    <t>31.10.2020 11:04:32</t>
  </si>
  <si>
    <t>31.10.2020 11:04:37</t>
  </si>
  <si>
    <t>31.10.2020 11:04:38</t>
  </si>
  <si>
    <t>31.10.2020 11:04:43</t>
  </si>
  <si>
    <t>31.10.2020 11:04:44</t>
  </si>
  <si>
    <t>31.10.2020 11:04:46</t>
  </si>
  <si>
    <t>31.10.2020 11:04:47</t>
  </si>
  <si>
    <t>31.10.2020 11:05:16</t>
  </si>
  <si>
    <t>31.10.2020 11:05:18</t>
  </si>
  <si>
    <t>31.10.2020 11:05:19</t>
  </si>
  <si>
    <t>31.10.2020 11:05:21</t>
  </si>
  <si>
    <t>31.10.2020 11:05:22</t>
  </si>
  <si>
    <t>31.10.2020 11:05:33</t>
  </si>
  <si>
    <t>31.10.2020 11:05:34</t>
  </si>
  <si>
    <t>31.10.2020 11:05:36</t>
  </si>
  <si>
    <t>31.10.2020 11:05:42</t>
  </si>
  <si>
    <t>31.10.2020 11:05:43</t>
  </si>
  <si>
    <t>31.10.2020 11:05:46</t>
  </si>
  <si>
    <t>31.10.2020 11:05:48</t>
  </si>
  <si>
    <t>31.10.2020 11:05:52</t>
  </si>
  <si>
    <t>31.10.2020 11:06:04</t>
  </si>
  <si>
    <t>31.10.2020 11:06:06</t>
  </si>
  <si>
    <t>31.10.2020 11:06:07</t>
  </si>
  <si>
    <t>31.10.2020 11:06:09</t>
  </si>
  <si>
    <t>31.10.2020 11:06:30</t>
  </si>
  <si>
    <t>31.10.2020 11:06:31</t>
  </si>
  <si>
    <t>31.10.2020 11:06:33</t>
  </si>
  <si>
    <t>31.10.2020 11:06:42</t>
  </si>
  <si>
    <t>31.10.2020 11:06:43</t>
  </si>
  <si>
    <t>31.10.2020 11:06:46</t>
  </si>
  <si>
    <t>31.10.2020 11:06:57</t>
  </si>
  <si>
    <t>31.10.2020 11:07:36</t>
  </si>
  <si>
    <t>31.10.2020 11:07:38</t>
  </si>
  <si>
    <t>31.10.2020 11:07:39</t>
  </si>
  <si>
    <t>31.10.2020 11:07:41</t>
  </si>
  <si>
    <t>31.10.2020 11:07:47</t>
  </si>
  <si>
    <t>31.10.2020 11:07:48</t>
  </si>
  <si>
    <t>31.10.2020 11:07:57</t>
  </si>
  <si>
    <t>31.10.2020 11:07:59</t>
  </si>
  <si>
    <t>31.10.2020 11:08:09</t>
  </si>
  <si>
    <t>31.10.2020 11:08:11</t>
  </si>
  <si>
    <t>31.10.2020 11:08:13</t>
  </si>
  <si>
    <t>31.10.2020 11:08:20</t>
  </si>
  <si>
    <t>31.10.2020 11:08:22</t>
  </si>
  <si>
    <t>31.10.2020 11:08:23</t>
  </si>
  <si>
    <t>31.10.2020 11:08:25</t>
  </si>
  <si>
    <t>31.10.2020 11:08:26</t>
  </si>
  <si>
    <t>31.10.2020 11:08:38</t>
  </si>
  <si>
    <t>31.10.2020 11:08:40</t>
  </si>
  <si>
    <t>31.10.2020 11:08:50</t>
  </si>
  <si>
    <t>31.10.2020 11:08:52</t>
  </si>
  <si>
    <t>31.10.2020 11:08:53</t>
  </si>
  <si>
    <t>31.10.2020 11:09:18</t>
  </si>
  <si>
    <t>31.10.2020 11:09:24</t>
  </si>
  <si>
    <t>31.10.2020 11:09:25</t>
  </si>
  <si>
    <t>31.10.2020 11:09:27</t>
  </si>
  <si>
    <t>31.10.2020 11:09:33</t>
  </si>
  <si>
    <t>31.10.2020 11:09:40</t>
  </si>
  <si>
    <t>31.10.2020 11:09:42</t>
  </si>
  <si>
    <t>31.10.2020 11:09:43</t>
  </si>
  <si>
    <t>31.10.2020 11:09:45</t>
  </si>
  <si>
    <t>31.10.2020 11:09:46</t>
  </si>
  <si>
    <t>31.10.2020 11:09:48</t>
  </si>
  <si>
    <t>31.10.2020 11:09:49</t>
  </si>
  <si>
    <t>31.10.2020 11:09:51</t>
  </si>
  <si>
    <t>31.10.2020 11:09:52</t>
  </si>
  <si>
    <t>31.10.2020 11:09:54</t>
  </si>
  <si>
    <t>31.10.2020 11:09:55</t>
  </si>
  <si>
    <t>31.10.2020 11:09:57</t>
  </si>
  <si>
    <t>31.10.2020 11:10:04</t>
  </si>
  <si>
    <t>31.10.2020 11:10:06</t>
  </si>
  <si>
    <t>31.10.2020 11:10:18</t>
  </si>
  <si>
    <t>31.10.2020 11:10:19</t>
  </si>
  <si>
    <t>31.10.2020 11:10:21</t>
  </si>
  <si>
    <t>31.10.2020 11:10:22</t>
  </si>
  <si>
    <t>31.10.2020 11:10:27</t>
  </si>
  <si>
    <t>31.10.2020 11:10:28</t>
  </si>
  <si>
    <t>31.10.2020 11:10:42</t>
  </si>
  <si>
    <t>31.10.2020 11:11:09</t>
  </si>
  <si>
    <t>31.10.2020 11:11:10</t>
  </si>
  <si>
    <t>31.10.2020 11:11:13</t>
  </si>
  <si>
    <t>31.10.2020 11:11:15</t>
  </si>
  <si>
    <t>31.10.2020 11:11:16</t>
  </si>
  <si>
    <t>31.10.2020 11:11:34</t>
  </si>
  <si>
    <t>31.10.2020 11:11:36</t>
  </si>
  <si>
    <t>31.10.2020 11:11:48</t>
  </si>
  <si>
    <t>31.10.2020 11:11:49</t>
  </si>
  <si>
    <t>31.10.2020 11:11:51</t>
  </si>
  <si>
    <t>31.10.2020 11:11:52</t>
  </si>
  <si>
    <t>31.10.2020 11:12:01</t>
  </si>
  <si>
    <t>31.10.2020 11:12:03</t>
  </si>
  <si>
    <t>31.10.2020 11:12:04</t>
  </si>
  <si>
    <t>31.10.2020 11:12:13</t>
  </si>
  <si>
    <t>31.10.2020 11:12:15</t>
  </si>
  <si>
    <t>31.10.2020 11:12:16</t>
  </si>
  <si>
    <t>31.10.2020 11:12:24</t>
  </si>
  <si>
    <t>31.10.2020 11:12:25</t>
  </si>
  <si>
    <t>31.10.2020 11:12:27</t>
  </si>
  <si>
    <t>31.10.2020 11:12:45</t>
  </si>
  <si>
    <t>31.10.2020 11:12:46</t>
  </si>
  <si>
    <t>31.10.2020 11:12:57</t>
  </si>
  <si>
    <t>31.10.2020 11:12:58</t>
  </si>
  <si>
    <t>31.10.2020 11:13:00</t>
  </si>
  <si>
    <t>31.10.2020 11:13:06</t>
  </si>
  <si>
    <t>31.10.2020 11:13:16</t>
  </si>
  <si>
    <t>31.10.2020 11:13:18</t>
  </si>
  <si>
    <t>31.10.2020 11:13:20</t>
  </si>
  <si>
    <t>31.10.2020 11:13:30</t>
  </si>
  <si>
    <t>31.10.2020 11:13:32</t>
  </si>
  <si>
    <t>31.10.2020 11:13:33</t>
  </si>
  <si>
    <t>31.10.2020 11:14:03</t>
  </si>
  <si>
    <t>31.10.2020 11:14:04</t>
  </si>
  <si>
    <t>31.10.2020 11:14:06</t>
  </si>
  <si>
    <t>31.10.2020 11:14:07</t>
  </si>
  <si>
    <t>31.10.2020 11:14:09</t>
  </si>
  <si>
    <t>31.10.2020 11:14:15</t>
  </si>
  <si>
    <t>31.10.2020 11:14:18</t>
  </si>
  <si>
    <t>31.10.2020 11:14:19</t>
  </si>
  <si>
    <t>31.10.2020 11:14:21</t>
  </si>
  <si>
    <t>31.10.2020 11:14:24</t>
  </si>
  <si>
    <t>31.10.2020 11:14:25</t>
  </si>
  <si>
    <t>31.10.2020 11:14:27</t>
  </si>
  <si>
    <t>31.10.2020 11:14:31</t>
  </si>
  <si>
    <t>31.10.2020 11:14:33</t>
  </si>
  <si>
    <t>31.10.2020 11:14:40</t>
  </si>
  <si>
    <t>31.10.2020 11:14:48</t>
  </si>
  <si>
    <t>31.10.2020 11:14:49</t>
  </si>
  <si>
    <t>31.10.2020 11:14:51</t>
  </si>
  <si>
    <t>31.10.2020 11:14:52</t>
  </si>
  <si>
    <t>31.10.2020 11:14:54</t>
  </si>
  <si>
    <t>31.10.2020 11:14:55</t>
  </si>
  <si>
    <t>31.10.2020 11:14:57</t>
  </si>
  <si>
    <t>31.10.2020 11:14:58</t>
  </si>
  <si>
    <t>31.10.2020 11:15:01</t>
  </si>
  <si>
    <t>31.10.2020 11:15:04</t>
  </si>
  <si>
    <t>31.10.2020 11:15:06</t>
  </si>
  <si>
    <t>31.10.2020 11:15:07</t>
  </si>
  <si>
    <t>31.10.2020 11:15:41</t>
  </si>
  <si>
    <t>31.10.2020 11:15:42</t>
  </si>
  <si>
    <t>31.10.2020 11:15:44</t>
  </si>
  <si>
    <t>31.10.2020 11:15:45</t>
  </si>
  <si>
    <t>31.10.2020 11:15:47</t>
  </si>
  <si>
    <t>31.10.2020 11:15:48</t>
  </si>
  <si>
    <t>31.10.2020 11:16:04</t>
  </si>
  <si>
    <t>31.10.2020 11:16:06</t>
  </si>
  <si>
    <t>31.10.2020 11:16:07</t>
  </si>
  <si>
    <t>31.10.2020 11:16:09</t>
  </si>
  <si>
    <t>31.10.2020 11:16:10</t>
  </si>
  <si>
    <t>31.10.2020 11:16:19</t>
  </si>
  <si>
    <t>31.10.2020 11:16:21</t>
  </si>
  <si>
    <t>31.10.2020 11:16:22</t>
  </si>
  <si>
    <t>31.10.2020 11:16:52</t>
  </si>
  <si>
    <t>31.10.2020 11:16:54</t>
  </si>
  <si>
    <t>31.10.2020 11:17:06</t>
  </si>
  <si>
    <t>31.10.2020 11:17:07</t>
  </si>
  <si>
    <t>31.10.2020 11:17:09</t>
  </si>
  <si>
    <t>31.10.2020 11:17:33</t>
  </si>
  <si>
    <t>31.10.2020 11:17:36</t>
  </si>
  <si>
    <t>31.10.2020 11:17:42</t>
  </si>
  <si>
    <t>31.10.2020 11:17:45</t>
  </si>
  <si>
    <t>31.10.2020 11:17:46</t>
  </si>
  <si>
    <t>31.10.2020 11:17:48</t>
  </si>
  <si>
    <t>31.10.2020 11:17:51</t>
  </si>
  <si>
    <t>31.10.2020 11:17:52</t>
  </si>
  <si>
    <t>31.10.2020 11:18:00</t>
  </si>
  <si>
    <t>31.10.2020 11:18:01</t>
  </si>
  <si>
    <t>31.10.2020 11:18:03</t>
  </si>
  <si>
    <t>31.10.2020 11:18:13</t>
  </si>
  <si>
    <t>31.10.2020 11:18:15</t>
  </si>
  <si>
    <t>31.10.2020 11:18:16</t>
  </si>
  <si>
    <t>31.10.2020 11:18:18</t>
  </si>
  <si>
    <t>31.10.2020 11:18:39</t>
  </si>
  <si>
    <t>31.10.2020 11:18:40</t>
  </si>
  <si>
    <t>31.10.2020 11:18:43</t>
  </si>
  <si>
    <t>31.10.2020 11:18:45</t>
  </si>
  <si>
    <t>31.10.2020 11:18:46</t>
  </si>
  <si>
    <t>31.10.2020 11:18:48</t>
  </si>
  <si>
    <t>31.10.2020 11:18:49</t>
  </si>
  <si>
    <t>31.10.2020 11:18:57</t>
  </si>
  <si>
    <t>31.10.2020 11:18:58</t>
  </si>
  <si>
    <t>31.10.2020 11:19:00</t>
  </si>
  <si>
    <t>31.10.2020 11:19:01</t>
  </si>
  <si>
    <t>31.10.2020 11:19:09</t>
  </si>
  <si>
    <t>31.10.2020 11:19:10</t>
  </si>
  <si>
    <t>31.10.2020 11:19:12</t>
  </si>
  <si>
    <t>31.10.2020 11:19:26</t>
  </si>
  <si>
    <t>31.10.2020 11:19:27</t>
  </si>
  <si>
    <t>31.10.2020 11:19:29</t>
  </si>
  <si>
    <t>31.10.2020 11:19:30</t>
  </si>
  <si>
    <t>31.10.2020 11:19:32</t>
  </si>
  <si>
    <t>31.10.2020 11:19:33</t>
  </si>
  <si>
    <t>31.10.2020 11:19:35</t>
  </si>
  <si>
    <t>31.10.2020 11:19:36</t>
  </si>
  <si>
    <t>31.10.2020 11:19:38</t>
  </si>
  <si>
    <t>31.10.2020 11:19:42</t>
  </si>
  <si>
    <t>31.10.2020 11:19:44</t>
  </si>
  <si>
    <t>31.10.2020 11:20:15</t>
  </si>
  <si>
    <t>31.10.2020 11:20:16</t>
  </si>
  <si>
    <t>31.10.2020 11:20:18</t>
  </si>
  <si>
    <t>31.10.2020 11:20:25</t>
  </si>
  <si>
    <t>31.10.2020 11:20:27</t>
  </si>
  <si>
    <t>31.10.2020 11:20:28</t>
  </si>
  <si>
    <t>31.10.2020 11:20:30</t>
  </si>
  <si>
    <t>31.10.2020 11:20:37</t>
  </si>
  <si>
    <t>31.10.2020 11:20:39</t>
  </si>
  <si>
    <t>31.10.2020 11:20:40</t>
  </si>
  <si>
    <t>31.10.2020 11:20:42</t>
  </si>
  <si>
    <t>31.10.2020 11:20:43</t>
  </si>
  <si>
    <t>31.10.2020 11:20:45</t>
  </si>
  <si>
    <t>31.10.2020 11:20:48</t>
  </si>
  <si>
    <t>31.10.2020 11:20:49</t>
  </si>
  <si>
    <t>31.10.2020 11:20:51</t>
  </si>
  <si>
    <t>31.10.2020 11:20:52</t>
  </si>
  <si>
    <t>31.10.2020 11:20:54</t>
  </si>
  <si>
    <t>31.10.2020 11:20:55</t>
  </si>
  <si>
    <t>31.10.2020 11:20:57</t>
  </si>
  <si>
    <t>31.10.2020 11:21:04</t>
  </si>
  <si>
    <t>31.10.2020 11:21:06</t>
  </si>
  <si>
    <t>31.10.2020 11:21:07</t>
  </si>
  <si>
    <t>31.10.2020 11:21:16</t>
  </si>
  <si>
    <t>31.10.2020 11:21:19</t>
  </si>
  <si>
    <t>31.10.2020 11:21:21</t>
  </si>
  <si>
    <t>31.10.2020 11:21:22</t>
  </si>
  <si>
    <t>31.10.2020 11:22:01</t>
  </si>
  <si>
    <t>31.10.2020 11:22:03</t>
  </si>
  <si>
    <t>31.10.2020 11:22:06</t>
  </si>
  <si>
    <t>31.10.2020 11:22:07</t>
  </si>
  <si>
    <t>31.10.2020 11:22:24</t>
  </si>
  <si>
    <t>31.10.2020 11:22:25</t>
  </si>
  <si>
    <t>31.10.2020 11:22:34</t>
  </si>
  <si>
    <t>31.10.2020 11:22:36</t>
  </si>
  <si>
    <t>31.10.2020 11:22:37</t>
  </si>
  <si>
    <t>31.10.2020 11:22:46</t>
  </si>
  <si>
    <t>31.10.2020 11:22:48</t>
  </si>
  <si>
    <t>31.10.2020 11:22:49</t>
  </si>
  <si>
    <t>31.10.2020 11:22:51</t>
  </si>
  <si>
    <t>31.10.2020 11:22:52</t>
  </si>
  <si>
    <t>31.10.2020 11:22:54</t>
  </si>
  <si>
    <t>31.10.2020 11:22:55</t>
  </si>
  <si>
    <t>31.10.2020 11:23:00</t>
  </si>
  <si>
    <t>31.10.2020 11:23:03</t>
  </si>
  <si>
    <t>31.10.2020 11:23:09</t>
  </si>
  <si>
    <t>31.10.2020 11:23:10</t>
  </si>
  <si>
    <t>31.10.2020 11:23:12</t>
  </si>
  <si>
    <t>31.10.2020 11:23:13</t>
  </si>
  <si>
    <t>31.10.2020 11:23:15</t>
  </si>
  <si>
    <t>31.10.2020 11:23:16</t>
  </si>
  <si>
    <t>31.10.2020 11:23:18</t>
  </si>
  <si>
    <t>31.10.2020 11:23:19</t>
  </si>
  <si>
    <t>31.10.2020 11:23:24</t>
  </si>
  <si>
    <t>31.10.2020 11:23:36</t>
  </si>
  <si>
    <t>31.10.2020 11:23:37</t>
  </si>
  <si>
    <t>31.10.2020 11:23:49</t>
  </si>
  <si>
    <t>31.10.2020 11:23:51</t>
  </si>
  <si>
    <t>31.10.2020 11:23:52</t>
  </si>
  <si>
    <t>31.10.2020 11:23:54</t>
  </si>
  <si>
    <t>31.10.2020 11:24:06</t>
  </si>
  <si>
    <t>31.10.2020 11:24:07</t>
  </si>
  <si>
    <t>31.10.2020 11:24:09</t>
  </si>
  <si>
    <t>31.10.2020 11:24:10</t>
  </si>
  <si>
    <t>31.10.2020 11:24:39</t>
  </si>
  <si>
    <t>31.10.2020 11:24:40</t>
  </si>
  <si>
    <t>31.10.2020 11:24:42</t>
  </si>
  <si>
    <t>31.10.2020 11:24:52</t>
  </si>
  <si>
    <t>31.10.2020 11:25:04</t>
  </si>
  <si>
    <t>31.10.2020 11:25:06</t>
  </si>
  <si>
    <t>31.10.2020 11:25:34</t>
  </si>
  <si>
    <t>31.10.2020 11:25:36</t>
  </si>
  <si>
    <t>31.10.2020 11:25:37</t>
  </si>
  <si>
    <t>31.10.2020 11:25:39</t>
  </si>
  <si>
    <t>31.10.2020 11:25:40</t>
  </si>
  <si>
    <t>31.10.2020 11:25:43</t>
  </si>
  <si>
    <t>31.10.2020 11:25:45</t>
  </si>
  <si>
    <t>31.10.2020 11:25:46</t>
  </si>
  <si>
    <t>31.10.2020 11:25:48</t>
  </si>
  <si>
    <t>31.10.2020 11:25:49</t>
  </si>
  <si>
    <t>31.10.2020 11:25:51</t>
  </si>
  <si>
    <t>31.10.2020 11:25:52</t>
  </si>
  <si>
    <t>31.10.2020 11:25:55</t>
  </si>
  <si>
    <t>31.10.2020 11:25:57</t>
  </si>
  <si>
    <t>31.10.2020 11:26:04</t>
  </si>
  <si>
    <t>31.10.2020 11:26:18</t>
  </si>
  <si>
    <t>31.10.2020 11:26:21</t>
  </si>
  <si>
    <t>31.10.2020 11:26:27</t>
  </si>
  <si>
    <t>31.10.2020 11:26:28</t>
  </si>
  <si>
    <t>31.10.2020 11:26:36</t>
  </si>
  <si>
    <t>31.10.2020 11:26:37</t>
  </si>
  <si>
    <t>31.10.2020 11:26:46</t>
  </si>
  <si>
    <t>31.10.2020 11:26:51</t>
  </si>
  <si>
    <t>31.10.2020 11:26:54</t>
  </si>
  <si>
    <t>31.10.2020 11:27:00</t>
  </si>
  <si>
    <t>31.10.2020 11:27:39</t>
  </si>
  <si>
    <t>31.10.2020 11:27:42</t>
  </si>
  <si>
    <t>31.10.2020 11:27:43</t>
  </si>
  <si>
    <t>31.10.2020 11:27:51</t>
  </si>
  <si>
    <t>31.10.2020 11:27:55</t>
  </si>
  <si>
    <t>31.10.2020 11:27:57</t>
  </si>
  <si>
    <t>31.10.2020 11:27:58</t>
  </si>
  <si>
    <t>31.10.2020 11:28:00</t>
  </si>
  <si>
    <t>31.10.2020 11:28:01</t>
  </si>
  <si>
    <t>31.10.2020 11:28:06</t>
  </si>
  <si>
    <t>31.10.2020 11:28:12</t>
  </si>
  <si>
    <t>31.10.2020 11:28:15</t>
  </si>
  <si>
    <t>31.10.2020 11:28:17</t>
  </si>
  <si>
    <t>31.10.2020 11:28:18</t>
  </si>
  <si>
    <t>31.10.2020 11:28:21</t>
  </si>
  <si>
    <t>31.10.2020 11:28:23</t>
  </si>
  <si>
    <t>31.10.2020 11:28:24</t>
  </si>
  <si>
    <t>31.10.2020 11:28:26</t>
  </si>
  <si>
    <t>31.10.2020 11:28:29</t>
  </si>
  <si>
    <t>31.10.2020 11:28:30</t>
  </si>
  <si>
    <t>31.10.2020 11:28:35</t>
  </si>
  <si>
    <t>31.10.2020 11:28:36</t>
  </si>
  <si>
    <t>31.10.2020 11:28:38</t>
  </si>
  <si>
    <t>31.10.2020 11:28:39</t>
  </si>
  <si>
    <t>31.10.2020 11:28:41</t>
  </si>
  <si>
    <t>31.10.2020 11:28:42</t>
  </si>
  <si>
    <t>31.10.2020 11:28:56</t>
  </si>
  <si>
    <t>31.10.2020 11:28:57</t>
  </si>
  <si>
    <t>31.10.2020 11:29:09</t>
  </si>
  <si>
    <t>31.10.2020 11:29:12</t>
  </si>
  <si>
    <t>31.10.2020 11:29:13</t>
  </si>
  <si>
    <t>31.10.2020 11:29:15</t>
  </si>
  <si>
    <t>31.10.2020 11:29:30</t>
  </si>
  <si>
    <t>31.10.2020 11:30:01</t>
  </si>
  <si>
    <t>31.10.2020 11:30:04</t>
  </si>
  <si>
    <t>31.10.2020 11:30:06</t>
  </si>
  <si>
    <t>31.10.2020 11:30:07</t>
  </si>
  <si>
    <t>31.10.2020 11:30:36</t>
  </si>
  <si>
    <t>31.10.2020 11:30:37</t>
  </si>
  <si>
    <t>31.10.2020 11:30:40</t>
  </si>
  <si>
    <t>31.10.2020 11:30:42</t>
  </si>
  <si>
    <t>31.10.2020 11:30:46</t>
  </si>
  <si>
    <t>31.10.2020 11:30:48</t>
  </si>
  <si>
    <t>31.10.2020 11:31:25</t>
  </si>
  <si>
    <t>31.10.2020 11:31:30</t>
  </si>
  <si>
    <t>31.10.2020 11:31:33</t>
  </si>
  <si>
    <t>31.10.2020 11:31:34</t>
  </si>
  <si>
    <t>31.10.2020 11:31:36</t>
  </si>
  <si>
    <t>31.10.2020 11:31:37</t>
  </si>
  <si>
    <t>31.10.2020 11:31:39</t>
  </si>
  <si>
    <t>31.10.2020 11:31:40</t>
  </si>
  <si>
    <t>31.10.2020 11:31:42</t>
  </si>
  <si>
    <t>31.10.2020 11:31:43</t>
  </si>
  <si>
    <t>31.10.2020 11:31:45</t>
  </si>
  <si>
    <t>31.10.2020 11:31:46</t>
  </si>
  <si>
    <t>31.10.2020 11:31:48</t>
  </si>
  <si>
    <t>31.10.2020 11:31:54</t>
  </si>
  <si>
    <t>31.10.2020 11:31:55</t>
  </si>
  <si>
    <t>31.10.2020 11:32:32</t>
  </si>
  <si>
    <t>31.10.2020 11:32:36</t>
  </si>
  <si>
    <t>31.10.2020 11:32:38</t>
  </si>
  <si>
    <t>31.10.2020 11:32:41</t>
  </si>
  <si>
    <t>31.10.2020 11:32:44</t>
  </si>
  <si>
    <t>31.10.2020 11:32:45</t>
  </si>
  <si>
    <t>31.10.2020 11:32:51</t>
  </si>
  <si>
    <t>31.10.2020 11:32:53</t>
  </si>
  <si>
    <t>31.10.2020 11:33:01</t>
  </si>
  <si>
    <t>31.10.2020 11:33:03</t>
  </si>
  <si>
    <t>31.10.2020 11:33:04</t>
  </si>
  <si>
    <t>31.10.2020 11:33:06</t>
  </si>
  <si>
    <t>31.10.2020 11:33:07</t>
  </si>
  <si>
    <t>31.10.2020 11:33:09</t>
  </si>
  <si>
    <t>31.10.2020 11:33:10</t>
  </si>
  <si>
    <t>31.10.2020 11:33:12</t>
  </si>
  <si>
    <t>31.10.2020 11:33:13</t>
  </si>
  <si>
    <t>31.10.2020 11:33:15</t>
  </si>
  <si>
    <t>31.10.2020 11:33:16</t>
  </si>
  <si>
    <t>31.10.2020 11:33:18</t>
  </si>
  <si>
    <t>31.10.2020 11:33:19</t>
  </si>
  <si>
    <t>31.10.2020 11:33:22</t>
  </si>
  <si>
    <t>31.10.2020 11:33:24</t>
  </si>
  <si>
    <t>31.10.2020 11:33:42</t>
  </si>
  <si>
    <t>31.10.2020 11:33:43</t>
  </si>
  <si>
    <t>31.10.2020 11:33:45</t>
  </si>
  <si>
    <t>31.10.2020 11:33:46</t>
  </si>
  <si>
    <t>31.10.2020 11:33:48</t>
  </si>
  <si>
    <t>31.10.2020 11:33:49</t>
  </si>
  <si>
    <t>31.10.2020 11:33:51</t>
  </si>
  <si>
    <t>31.10.2020 11:34:07</t>
  </si>
  <si>
    <t>31.10.2020 11:34:09</t>
  </si>
  <si>
    <t>31.10.2020 11:34:10</t>
  </si>
  <si>
    <t>31.10.2020 11:34:15</t>
  </si>
  <si>
    <t>31.10.2020 11:34:16</t>
  </si>
  <si>
    <t>31.10.2020 11:34:36</t>
  </si>
  <si>
    <t>31.10.2020 11:34:37</t>
  </si>
  <si>
    <t>31.10.2020 11:34:39</t>
  </si>
  <si>
    <t>31.10.2020 11:34:49</t>
  </si>
  <si>
    <t>31.10.2020 11:34:51</t>
  </si>
  <si>
    <t>31.10.2020 11:34:55</t>
  </si>
  <si>
    <t>31.10.2020 11:34:57</t>
  </si>
  <si>
    <t>31.10.2020 11:35:03</t>
  </si>
  <si>
    <t>31.10.2020 11:35:04</t>
  </si>
  <si>
    <t>31.10.2020 11:35:06</t>
  </si>
  <si>
    <t>31.10.2020 11:35:08</t>
  </si>
  <si>
    <t>31.10.2020 11:35:27</t>
  </si>
  <si>
    <t>31.10.2020 11:35:29</t>
  </si>
  <si>
    <t>31.10.2020 11:35:30</t>
  </si>
  <si>
    <t>31.10.2020 11:35:32</t>
  </si>
  <si>
    <t>31.10.2020 11:35:33</t>
  </si>
  <si>
    <t>31.10.2020 11:35:35</t>
  </si>
  <si>
    <t>31.10.2020 11:35:38</t>
  </si>
  <si>
    <t>31.10.2020 11:35:39</t>
  </si>
  <si>
    <t>31.10.2020 11:35:41</t>
  </si>
  <si>
    <t>31.10.2020 11:35:44</t>
  </si>
  <si>
    <t>31.10.2020 11:35:45</t>
  </si>
  <si>
    <t>31.10.2020 11:35:47</t>
  </si>
  <si>
    <t>31.10.2020 11:35:50</t>
  </si>
  <si>
    <t>31.10.2020 11:35:51</t>
  </si>
  <si>
    <t>31.10.2020 11:35:53</t>
  </si>
  <si>
    <t>31.10.2020 11:35:56</t>
  </si>
  <si>
    <t>31.10.2020 11:35:57</t>
  </si>
  <si>
    <t>31.10.2020 11:35:59</t>
  </si>
  <si>
    <t>31.10.2020 11:36:00</t>
  </si>
  <si>
    <t>31.10.2020 11:36:02</t>
  </si>
  <si>
    <t>31.10.2020 11:36:17</t>
  </si>
  <si>
    <t>31.10.2020 11:36:20</t>
  </si>
  <si>
    <t>31.10.2020 11:36:23</t>
  </si>
  <si>
    <t>31.10.2020 11:36:33</t>
  </si>
  <si>
    <t>31.10.2020 11:36:50</t>
  </si>
  <si>
    <t>31.10.2020 11:36:53</t>
  </si>
  <si>
    <t>31.10.2020 11:36:56</t>
  </si>
  <si>
    <t>31.10.2020 11:36:58</t>
  </si>
  <si>
    <t>31.10.2020 11:36:59</t>
  </si>
  <si>
    <t>31.10.2020 11:37:01</t>
  </si>
  <si>
    <t>31.10.2020 11:37:02</t>
  </si>
  <si>
    <t>31.10.2020 11:37:04</t>
  </si>
  <si>
    <t>31.10.2020 11:37:05</t>
  </si>
  <si>
    <t>31.10.2020 11:37:19</t>
  </si>
  <si>
    <t>31.10.2020 11:37:20</t>
  </si>
  <si>
    <t>31.10.2020 11:37:26</t>
  </si>
  <si>
    <t>31.10.2020 11:37:28</t>
  </si>
  <si>
    <t>31.10.2020 11:37:32</t>
  </si>
  <si>
    <t>31.10.2020 11:37:34</t>
  </si>
  <si>
    <t>31.10.2020 11:37:35</t>
  </si>
  <si>
    <t>31.10.2020 11:37:43</t>
  </si>
  <si>
    <t>31.10.2020 11:37:46</t>
  </si>
  <si>
    <t>31.10.2020 11:37:47</t>
  </si>
  <si>
    <t>31.10.2020 11:37:49</t>
  </si>
  <si>
    <t>31.10.2020 11:37:50</t>
  </si>
  <si>
    <t>31.10.2020 11:37:52</t>
  </si>
  <si>
    <t>31.10.2020 11:37:59</t>
  </si>
  <si>
    <t>31.10.2020 11:38:15</t>
  </si>
  <si>
    <t>31.10.2020 11:38:19</t>
  </si>
  <si>
    <t>31.10.2020 11:38:21</t>
  </si>
  <si>
    <t>31.10.2020 11:38:22</t>
  </si>
  <si>
    <t>31.10.2020 11:38:25</t>
  </si>
  <si>
    <t>31.10.2020 11:38:30</t>
  </si>
  <si>
    <t>31.10.2020 11:38:31</t>
  </si>
  <si>
    <t>31.10.2020 11:38:39</t>
  </si>
  <si>
    <t>31.10.2020 11:38:40</t>
  </si>
  <si>
    <t>31.10.2020 11:38:42</t>
  </si>
  <si>
    <t>31.10.2020 11:38:43</t>
  </si>
  <si>
    <t>31.10.2020 11:38:45</t>
  </si>
  <si>
    <t>31.10.2020 11:38:46</t>
  </si>
  <si>
    <t>31.10.2020 11:38:48</t>
  </si>
  <si>
    <t>31.10.2020 11:38:49</t>
  </si>
  <si>
    <t>31.10.2020 11:38:51</t>
  </si>
  <si>
    <t>31.10.2020 11:38:52</t>
  </si>
  <si>
    <t>31.10.2020 11:38:57</t>
  </si>
  <si>
    <t>31.10.2020 11:38:58</t>
  </si>
  <si>
    <t>31.10.2020 11:39:00</t>
  </si>
  <si>
    <t>31.10.2020 11:39:01</t>
  </si>
  <si>
    <t>31.10.2020 11:39:03</t>
  </si>
  <si>
    <t>31.10.2020 11:39:21</t>
  </si>
  <si>
    <t>31.10.2020 11:39:28</t>
  </si>
  <si>
    <t>31.10.2020 11:39:40</t>
  </si>
  <si>
    <t>31.10.2020 11:39:45</t>
  </si>
  <si>
    <t>31.10.2020 11:39:46</t>
  </si>
  <si>
    <t>31.10.2020 11:40:04</t>
  </si>
  <si>
    <t>31.10.2020 11:40:06</t>
  </si>
  <si>
    <t>31.10.2020 11:40:07</t>
  </si>
  <si>
    <t>31.10.2020 11:40:09</t>
  </si>
  <si>
    <t>31.10.2020 11:40:19</t>
  </si>
  <si>
    <t>31.10.2020 11:40:21</t>
  </si>
  <si>
    <t>31.10.2020 11:40:22</t>
  </si>
  <si>
    <t>31.10.2020 11:40:24</t>
  </si>
  <si>
    <t>31.10.2020 11:40:28</t>
  </si>
  <si>
    <t>31.10.2020 11:40:30</t>
  </si>
  <si>
    <t>31.10.2020 11:40:45</t>
  </si>
  <si>
    <t>31.10.2020 11:40:46</t>
  </si>
  <si>
    <t>31.10.2020 11:40:49</t>
  </si>
  <si>
    <t>31.10.2020 11:40:51</t>
  </si>
  <si>
    <t>31.10.2020 11:40:52</t>
  </si>
  <si>
    <t>31.10.2020 11:41:09</t>
  </si>
  <si>
    <t>31.10.2020 11:41:10</t>
  </si>
  <si>
    <t>31.10.2020 11:41:13</t>
  </si>
  <si>
    <t>31.10.2020 11:41:19</t>
  </si>
  <si>
    <t>31.10.2020 11:41:33</t>
  </si>
  <si>
    <t>31.10.2020 11:41:34</t>
  </si>
  <si>
    <t>31.10.2020 11:41:36</t>
  </si>
  <si>
    <t>31.10.2020 11:41:39</t>
  </si>
  <si>
    <t>31.10.2020 11:41:40</t>
  </si>
  <si>
    <t>31.10.2020 11:41:43</t>
  </si>
  <si>
    <t>31.10.2020 11:41:45</t>
  </si>
  <si>
    <t>31.10.2020 11:41:46</t>
  </si>
  <si>
    <t>31.10.2020 11:41:48</t>
  </si>
  <si>
    <t>31.10.2020 11:41:51</t>
  </si>
  <si>
    <t>31.10.2020 11:42:06</t>
  </si>
  <si>
    <t>31.10.2020 11:42:07</t>
  </si>
  <si>
    <t>31.10.2020 11:42:10</t>
  </si>
  <si>
    <t>31.10.2020 11:42:27</t>
  </si>
  <si>
    <t>31.10.2020 11:42:28</t>
  </si>
  <si>
    <t>31.10.2020 11:42:34</t>
  </si>
  <si>
    <t>31.10.2020 11:42:36</t>
  </si>
  <si>
    <t>31.10.2020 11:42:37</t>
  </si>
  <si>
    <t>31.10.2020 11:42:40</t>
  </si>
  <si>
    <t>31.10.2020 11:42:42</t>
  </si>
  <si>
    <t>31.10.2020 11:42:43</t>
  </si>
  <si>
    <t>31.10.2020 11:42:46</t>
  </si>
  <si>
    <t>31.10.2020 11:42:55</t>
  </si>
  <si>
    <t>31.10.2020 11:42:57</t>
  </si>
  <si>
    <t>31.10.2020 11:42:58</t>
  </si>
  <si>
    <t>31.10.2020 11:43:03</t>
  </si>
  <si>
    <t>31.10.2020 11:43:06</t>
  </si>
  <si>
    <t>31.10.2020 11:43:07</t>
  </si>
  <si>
    <t>31.10.2020 11:43:09</t>
  </si>
  <si>
    <t>31.10.2020 11:43:47</t>
  </si>
  <si>
    <t>31.10.2020 11:43:48</t>
  </si>
  <si>
    <t>31.10.2020 11:43:50</t>
  </si>
  <si>
    <t>31.10.2020 11:43:51</t>
  </si>
  <si>
    <t>31.10.2020 11:43:53</t>
  </si>
  <si>
    <t>31.10.2020 11:43:54</t>
  </si>
  <si>
    <t>31.10.2020 11:43:56</t>
  </si>
  <si>
    <t>31.10.2020 11:43:57</t>
  </si>
  <si>
    <t>31.10.2020 11:43:59</t>
  </si>
  <si>
    <t>31.10.2020 11:44:02</t>
  </si>
  <si>
    <t>31.10.2020 11:44:03</t>
  </si>
  <si>
    <t>31.10.2020 11:44:05</t>
  </si>
  <si>
    <t>31.10.2020 11:44:08</t>
  </si>
  <si>
    <t>31.10.2020 11:44:09</t>
  </si>
  <si>
    <t>31.10.2020 11:44:11</t>
  </si>
  <si>
    <t>31.10.2020 11:44:12</t>
  </si>
  <si>
    <t>31.10.2020 11:44:29</t>
  </si>
  <si>
    <t>31.10.2020 11:44:32</t>
  </si>
  <si>
    <t>31.10.2020 11:44:33</t>
  </si>
  <si>
    <t>31.10.2020 11:44:41</t>
  </si>
  <si>
    <t>31.10.2020 11:44:47</t>
  </si>
  <si>
    <t>31.10.2020 11:44:49</t>
  </si>
  <si>
    <t>31.10.2020 11:44:55</t>
  </si>
  <si>
    <t>31.10.2020 11:44:56</t>
  </si>
  <si>
    <t>31.10.2020 11:45:01</t>
  </si>
  <si>
    <t>31.10.2020 11:45:02</t>
  </si>
  <si>
    <t>31.10.2020 11:45:41</t>
  </si>
  <si>
    <t>31.10.2020 11:45:43</t>
  </si>
  <si>
    <t>31.10.2020 11:45:44</t>
  </si>
  <si>
    <t>31.10.2020 11:46:10</t>
  </si>
  <si>
    <t>31.10.2020 11:46:12</t>
  </si>
  <si>
    <t>31.10.2020 11:46:13</t>
  </si>
  <si>
    <t>31.10.2020 11:46:15</t>
  </si>
  <si>
    <t>31.10.2020 11:46:33</t>
  </si>
  <si>
    <t>31.10.2020 11:46:34</t>
  </si>
  <si>
    <t>31.10.2020 11:46:36</t>
  </si>
  <si>
    <t>31.10.2020 11:46:37</t>
  </si>
  <si>
    <t>31.10.2020 11:46:49</t>
  </si>
  <si>
    <t>31.10.2020 11:46:51</t>
  </si>
  <si>
    <t>31.10.2020 11:46:52</t>
  </si>
  <si>
    <t>31.10.2020 11:46:55</t>
  </si>
  <si>
    <t>31.10.2020 11:46:58</t>
  </si>
  <si>
    <t>31.10.2020 11:47:00</t>
  </si>
  <si>
    <t>31.10.2020 11:47:01</t>
  </si>
  <si>
    <t>31.10.2020 11:47:03</t>
  </si>
  <si>
    <t>31.10.2020 11:47:04</t>
  </si>
  <si>
    <t>31.10.2020 11:47:06</t>
  </si>
  <si>
    <t>31.10.2020 11:47:09</t>
  </si>
  <si>
    <t>31.10.2020 11:47:10</t>
  </si>
  <si>
    <t>31.10.2020 11:47:15</t>
  </si>
  <si>
    <t>31.10.2020 11:47:16</t>
  </si>
  <si>
    <t>31.10.2020 11:47:18</t>
  </si>
  <si>
    <t>31.10.2020 11:47:27</t>
  </si>
  <si>
    <t>31.10.2020 11:47:33</t>
  </si>
  <si>
    <t>31.10.2020 11:47:35</t>
  </si>
  <si>
    <t>31.10.2020 11:47:36</t>
  </si>
  <si>
    <t>31.10.2020 11:47:39</t>
  </si>
  <si>
    <t>31.10.2020 11:47:41</t>
  </si>
  <si>
    <t>31.10.2020 11:47:45</t>
  </si>
  <si>
    <t>31.10.2020 11:47:47</t>
  </si>
  <si>
    <t>31.10.2020 11:47:56</t>
  </si>
  <si>
    <t>31.10.2020 11:48:31</t>
  </si>
  <si>
    <t>31.10.2020 11:48:33</t>
  </si>
  <si>
    <t>31.10.2020 11:48:34</t>
  </si>
  <si>
    <t>31.10.2020 11:48:36</t>
  </si>
  <si>
    <t>31.10.2020 11:48:37</t>
  </si>
  <si>
    <t>31.10.2020 11:48:39</t>
  </si>
  <si>
    <t>31.10.2020 11:48:40</t>
  </si>
  <si>
    <t>31.10.2020 11:48:42</t>
  </si>
  <si>
    <t>31.10.2020 11:48:43</t>
  </si>
  <si>
    <t>31.10.2020 11:48:45</t>
  </si>
  <si>
    <t>31.10.2020 11:48:51</t>
  </si>
  <si>
    <t>31.10.2020 11:48:52</t>
  </si>
  <si>
    <t>31.10.2020 11:48:54</t>
  </si>
  <si>
    <t>31.10.2020 11:48:55</t>
  </si>
  <si>
    <t>31.10.2020 11:48:57</t>
  </si>
  <si>
    <t>31.10.2020 11:48:58</t>
  </si>
  <si>
    <t>31.10.2020 11:49:00</t>
  </si>
  <si>
    <t>31.10.2020 11:49:01</t>
  </si>
  <si>
    <t>31.10.2020 11:49:03</t>
  </si>
  <si>
    <t>31.10.2020 11:49:04</t>
  </si>
  <si>
    <t>31.10.2020 11:49:07</t>
  </si>
  <si>
    <t>31.10.2020 11:49:17</t>
  </si>
  <si>
    <t>31.10.2020 11:49:20</t>
  </si>
  <si>
    <t>31.10.2020 11:49:21</t>
  </si>
  <si>
    <t>31.10.2020 11:49:23</t>
  </si>
  <si>
    <t>31.10.2020 11:49:26</t>
  </si>
  <si>
    <t>31.10.2020 11:49:27</t>
  </si>
  <si>
    <t>31.10.2020 11:49:29</t>
  </si>
  <si>
    <t>31.10.2020 11:49:32</t>
  </si>
  <si>
    <t>31.10.2020 11:49:33</t>
  </si>
  <si>
    <t>31.10.2020 11:49:36</t>
  </si>
  <si>
    <t>31.10.2020 11:49:38</t>
  </si>
  <si>
    <t>31.10.2020 11:49:39</t>
  </si>
  <si>
    <t>31.10.2020 11:49:41</t>
  </si>
  <si>
    <t>31.10.2020 11:49:42</t>
  </si>
  <si>
    <t>31.10.2020 11:49:44</t>
  </si>
  <si>
    <t>31.10.2020 11:49:57</t>
  </si>
  <si>
    <t>31.10.2020 11:49:59</t>
  </si>
  <si>
    <t>31.10.2020 11:50:03</t>
  </si>
  <si>
    <t>31.10.2020 11:50:05</t>
  </si>
  <si>
    <t>31.10.2020 11:50:08</t>
  </si>
  <si>
    <t>31.10.2020 11:50:09</t>
  </si>
  <si>
    <t>31.10.2020 11:50:35</t>
  </si>
  <si>
    <t>31.10.2020 11:50:36</t>
  </si>
  <si>
    <t>31.10.2020 11:50:38</t>
  </si>
  <si>
    <t>31.10.2020 11:50:45</t>
  </si>
  <si>
    <t>31.10.2020 11:50:49</t>
  </si>
  <si>
    <t>31.10.2020 11:50:51</t>
  </si>
  <si>
    <t>31.10.2020 11:50:58</t>
  </si>
  <si>
    <t>31.10.2020 11:51:02</t>
  </si>
  <si>
    <t>31.10.2020 11:51:04</t>
  </si>
  <si>
    <t>31.10.2020 11:51:05</t>
  </si>
  <si>
    <t>31.10.2020 11:51:08</t>
  </si>
  <si>
    <t>31.10.2020 11:51:17</t>
  </si>
  <si>
    <t>31.10.2020 11:51:19</t>
  </si>
  <si>
    <t>31.10.2020 11:51:20</t>
  </si>
  <si>
    <t>31.10.2020 11:51:22</t>
  </si>
  <si>
    <t>31.10.2020 11:51:23</t>
  </si>
  <si>
    <t>31.10.2020 11:51:25</t>
  </si>
  <si>
    <t>31.10.2020 11:51:37</t>
  </si>
  <si>
    <t>31.10.2020 11:51:38</t>
  </si>
  <si>
    <t>31.10.2020 11:51:47</t>
  </si>
  <si>
    <t>31.10.2020 11:51:49</t>
  </si>
  <si>
    <t>31.10.2020 11:51:50</t>
  </si>
  <si>
    <t>31.10.2020 11:51:56</t>
  </si>
  <si>
    <t>31.10.2020 11:51:58</t>
  </si>
  <si>
    <t>31.10.2020 11:51:59</t>
  </si>
  <si>
    <t>31.10.2020 11:52:11</t>
  </si>
  <si>
    <t>31.10.2020 11:52:13</t>
  </si>
  <si>
    <t>31.10.2020 11:52:39</t>
  </si>
  <si>
    <t>31.10.2020 11:52:40</t>
  </si>
  <si>
    <t>31.10.2020 11:52:45</t>
  </si>
  <si>
    <t>31.10.2020 11:52:46</t>
  </si>
  <si>
    <t>31.10.2020 11:53:18</t>
  </si>
  <si>
    <t>31.10.2020 11:53:19</t>
  </si>
  <si>
    <t>31.10.2020 11:53:21</t>
  </si>
  <si>
    <t>31.10.2020 11:53:24</t>
  </si>
  <si>
    <t>31.10.2020 11:53:25</t>
  </si>
  <si>
    <t>31.10.2020 11:53:30</t>
  </si>
  <si>
    <t>31.10.2020 11:53:31</t>
  </si>
  <si>
    <t>31.10.2020 11:53:33</t>
  </si>
  <si>
    <t>31.10.2020 11:53:43</t>
  </si>
  <si>
    <t>31.10.2020 11:53:45</t>
  </si>
  <si>
    <t>31.10.2020 11:53:54</t>
  </si>
  <si>
    <t>31.10.2020 11:53:55</t>
  </si>
  <si>
    <t>31.10.2020 11:53:57</t>
  </si>
  <si>
    <t>31.10.2020 11:54:13</t>
  </si>
  <si>
    <t>31.10.2020 11:54:15</t>
  </si>
  <si>
    <t>31.10.2020 11:54:16</t>
  </si>
  <si>
    <t>31.10.2020 11:54:22</t>
  </si>
  <si>
    <t>31.10.2020 11:54:24</t>
  </si>
  <si>
    <t>31.10.2020 11:54:25</t>
  </si>
  <si>
    <t>31.10.2020 11:54:31</t>
  </si>
  <si>
    <t>31.10.2020 11:54:40</t>
  </si>
  <si>
    <t>31.10.2020 11:54:42</t>
  </si>
  <si>
    <t>31.10.2020 11:54:43</t>
  </si>
  <si>
    <t>31.10.2020 11:54:46</t>
  </si>
  <si>
    <t>31.10.2020 11:54:48</t>
  </si>
  <si>
    <t>31.10.2020 11:54:49</t>
  </si>
  <si>
    <t>31.10.2020 11:54:51</t>
  </si>
  <si>
    <t>31.10.2020 11:54:52</t>
  </si>
  <si>
    <t>31.10.2020 11:54:58</t>
  </si>
  <si>
    <t>31.10.2020 11:55:00</t>
  </si>
  <si>
    <t>31.10.2020 11:55:04</t>
  </si>
  <si>
    <t>31.10.2020 11:55:06</t>
  </si>
  <si>
    <t>31.10.2020 11:55:07</t>
  </si>
  <si>
    <t>31.10.2020 11:55:09</t>
  </si>
  <si>
    <t>31.10.2020 11:55:29</t>
  </si>
  <si>
    <t>31.10.2020 11:55:33</t>
  </si>
  <si>
    <t>31.10.2020 11:55:35</t>
  </si>
  <si>
    <t>31.10.2020 11:55:42</t>
  </si>
  <si>
    <t>31.10.2020 11:55:44</t>
  </si>
  <si>
    <t>31.10.2020 11:55:45</t>
  </si>
  <si>
    <t>31.10.2020 11:55:47</t>
  </si>
  <si>
    <t>31.10.2020 11:55:48</t>
  </si>
  <si>
    <t>31.10.2020 11:55:50</t>
  </si>
  <si>
    <t>31.10.2020 11:55:51</t>
  </si>
  <si>
    <t>31.10.2020 11:55:54</t>
  </si>
  <si>
    <t>31.10.2020 11:55:59</t>
  </si>
  <si>
    <t>31.10.2020 11:56:00</t>
  </si>
  <si>
    <t>31.10.2020 11:56:05</t>
  </si>
  <si>
    <t>31.10.2020 11:56:06</t>
  </si>
  <si>
    <t>31.10.2020 11:56:14</t>
  </si>
  <si>
    <t>31.10.2020 11:56:15</t>
  </si>
  <si>
    <t>31.10.2020 11:56:20</t>
  </si>
  <si>
    <t>31.10.2020 11:56:21</t>
  </si>
  <si>
    <t>31.10.2020 11:56:29</t>
  </si>
  <si>
    <t>31.10.2020 11:56:30</t>
  </si>
  <si>
    <t>31.10.2020 11:56:32</t>
  </si>
  <si>
    <t>31.10.2020 11:56:33</t>
  </si>
  <si>
    <t>31.10.2020 11:57:03</t>
  </si>
  <si>
    <t>31.10.2020 11:57:04</t>
  </si>
  <si>
    <t>31.10.2020 11:57:15</t>
  </si>
  <si>
    <t>31.10.2020 11:57:16</t>
  </si>
  <si>
    <t>31.10.2020 11:57:18</t>
  </si>
  <si>
    <t>31.10.2020 11:57:19</t>
  </si>
  <si>
    <t>31.10.2020 11:57:27</t>
  </si>
  <si>
    <t>31.10.2020 11:57:28</t>
  </si>
  <si>
    <t>31.10.2020 11:57:30</t>
  </si>
  <si>
    <t>31.10.2020 11:57:31</t>
  </si>
  <si>
    <t>31.10.2020 11:57:33</t>
  </si>
  <si>
    <t>31.10.2020 11:57:36</t>
  </si>
  <si>
    <t>31.10.2020 11:57:37</t>
  </si>
  <si>
    <t>31.10.2020 11:57:39</t>
  </si>
  <si>
    <t>31.10.2020 11:57:40</t>
  </si>
  <si>
    <t>31.10.2020 11:57:46</t>
  </si>
  <si>
    <t>31.10.2020 11:57:48</t>
  </si>
  <si>
    <t>31.10.2020 11:57:49</t>
  </si>
  <si>
    <t>31.10.2020 11:58:53</t>
  </si>
  <si>
    <t>31.10.2020 11:58:56</t>
  </si>
  <si>
    <t>31.10.2020 11:58:57</t>
  </si>
  <si>
    <t>31.10.2020 11:58:59</t>
  </si>
  <si>
    <t>31.10.2020 11:59:00</t>
  </si>
  <si>
    <t>31.10.2020 11:59:06</t>
  </si>
  <si>
    <t>31.10.2020 11:59:08</t>
  </si>
  <si>
    <t>31.10.2020 11:59:18</t>
  </si>
  <si>
    <t>31.10.2020 11:59:20</t>
  </si>
  <si>
    <t>31.10.2020 11:59:21</t>
  </si>
  <si>
    <t>31.10.2020 11:59:26</t>
  </si>
  <si>
    <t>31.10.2020 11:59:27</t>
  </si>
  <si>
    <t>31.10.2020 11:59:29</t>
  </si>
  <si>
    <t>31.10.2020 11:59:30</t>
  </si>
  <si>
    <t>31.10.2020 11:59:36</t>
  </si>
  <si>
    <t>31.10.2020 11:59:42</t>
  </si>
  <si>
    <t>31.10.2020 11:59:44</t>
  </si>
  <si>
    <t>31.10.2020 11:59:45</t>
  </si>
  <si>
    <t>31.10.2020 11:59:47</t>
  </si>
  <si>
    <t>31.10.2020 11:59:48</t>
  </si>
  <si>
    <t>31.10.2020 11:59:50</t>
  </si>
  <si>
    <t>31.10.2020 11:59:51</t>
  </si>
  <si>
    <t>31.10.2020 11:59:53</t>
  </si>
  <si>
    <t>31.10.2020 11:59:54</t>
  </si>
  <si>
    <t>31.10.2020 11:59:59</t>
  </si>
  <si>
    <t>31.10.2020 12:00:00</t>
  </si>
  <si>
    <t>31.10.2020 12:00:05</t>
  </si>
  <si>
    <t>31.10.2020 12:00:28</t>
  </si>
  <si>
    <t>31.10.2020 12:00:29</t>
  </si>
  <si>
    <t>31.10.2020 12:00:53</t>
  </si>
  <si>
    <t>31.10.2020 12:01:06</t>
  </si>
  <si>
    <t>31.10.2020 12:01:12</t>
  </si>
  <si>
    <t>31.10.2020 12:01:22</t>
  </si>
  <si>
    <t>31.10.2020 12:01:24</t>
  </si>
  <si>
    <t>31.10.2020 12:01:25</t>
  </si>
  <si>
    <t>31.10.2020 12:01:27</t>
  </si>
  <si>
    <t>31.10.2020 12:01:34</t>
  </si>
  <si>
    <t>31.10.2020 12:01:36</t>
  </si>
  <si>
    <t>31.10.2020 12:01:37</t>
  </si>
  <si>
    <t>31.10.2020 12:01:39</t>
  </si>
  <si>
    <t>31.10.2020 12:01:58</t>
  </si>
  <si>
    <t>31.10.2020 12:02:06</t>
  </si>
  <si>
    <t>31.10.2020 12:02:14</t>
  </si>
  <si>
    <t>31.10.2020 12:02:15</t>
  </si>
  <si>
    <t>31.10.2020 12:02:18</t>
  </si>
  <si>
    <t>31.10.2020 12:02:20</t>
  </si>
  <si>
    <t>31.10.2020 12:02:27</t>
  </si>
  <si>
    <t>31.10.2020 12:02:29</t>
  </si>
  <si>
    <t>31.10.2020 12:02:30</t>
  </si>
  <si>
    <t>31.10.2020 12:02:33</t>
  </si>
  <si>
    <t>31.10.2020 12:02:36</t>
  </si>
  <si>
    <t>31.10.2020 12:02:38</t>
  </si>
  <si>
    <t>31.10.2020 12:02:41</t>
  </si>
  <si>
    <t>31.10.2020 12:02:44</t>
  </si>
  <si>
    <t>31.10.2020 12:02:45</t>
  </si>
  <si>
    <t>31.10.2020 12:02:47</t>
  </si>
  <si>
    <t>31.10.2020 12:02:48</t>
  </si>
  <si>
    <t>31.10.2020 12:02:50</t>
  </si>
  <si>
    <t>31.10.2020 12:02:51</t>
  </si>
  <si>
    <t>31.10.2020 12:02:53</t>
  </si>
  <si>
    <t>31.10.2020 12:03:00</t>
  </si>
  <si>
    <t>31.10.2020 12:03:01</t>
  </si>
  <si>
    <t>31.10.2020 12:03:03</t>
  </si>
  <si>
    <t>31.10.2020 12:03:12</t>
  </si>
  <si>
    <t>31.10.2020 12:03:13</t>
  </si>
  <si>
    <t>31.10.2020 12:03:15</t>
  </si>
  <si>
    <t>31.10.2020 12:03:18</t>
  </si>
  <si>
    <t>31.10.2020 12:03:19</t>
  </si>
  <si>
    <t>31.10.2020 12:03:25</t>
  </si>
  <si>
    <t>31.10.2020 12:03:27</t>
  </si>
  <si>
    <t>31.10.2020 12:03:33</t>
  </si>
  <si>
    <t>31.10.2020 12:03:34</t>
  </si>
  <si>
    <t>31.10.2020 12:03:39</t>
  </si>
  <si>
    <t>31.10.2020 12:03:40</t>
  </si>
  <si>
    <t>31.10.2020 12:03:42</t>
  </si>
  <si>
    <t>31.10.2020 12:03:43</t>
  </si>
  <si>
    <t>31.10.2020 12:03:45</t>
  </si>
  <si>
    <t>31.10.2020 12:03:46</t>
  </si>
  <si>
    <t>31.10.2020 12:03:49</t>
  </si>
  <si>
    <t>31.10.2020 12:03:51</t>
  </si>
  <si>
    <t>31.10.2020 12:03:52</t>
  </si>
  <si>
    <t>31.10.2020 12:03:54</t>
  </si>
  <si>
    <t>31.10.2020 12:04:19</t>
  </si>
  <si>
    <t>31.10.2020 12:04:21</t>
  </si>
  <si>
    <t>31.10.2020 12:04:34</t>
  </si>
  <si>
    <t>31.10.2020 12:04:36</t>
  </si>
  <si>
    <t>31.10.2020 12:04:37</t>
  </si>
  <si>
    <t>31.10.2020 12:04:45</t>
  </si>
  <si>
    <t>31.10.2020 12:04:46</t>
  </si>
  <si>
    <t>31.10.2020 12:04:51</t>
  </si>
  <si>
    <t>31.10.2020 12:04:52</t>
  </si>
  <si>
    <t>31.10.2020 12:05:12</t>
  </si>
  <si>
    <t>31.10.2020 12:05:13</t>
  </si>
  <si>
    <t>31.10.2020 12:05:15</t>
  </si>
  <si>
    <t>31.10.2020 12:05:18</t>
  </si>
  <si>
    <t>31.10.2020 12:05:19</t>
  </si>
  <si>
    <t>31.10.2020 12:05:21</t>
  </si>
  <si>
    <t>31.10.2020 12:05:30</t>
  </si>
  <si>
    <t>31.10.2020 12:05:31</t>
  </si>
  <si>
    <t>31.10.2020 12:05:42</t>
  </si>
  <si>
    <t>31.10.2020 12:05:43</t>
  </si>
  <si>
    <t>31.10.2020 12:06:07</t>
  </si>
  <si>
    <t>31.10.2020 12:06:09</t>
  </si>
  <si>
    <t>31.10.2020 12:06:10</t>
  </si>
  <si>
    <t>31.10.2020 12:06:16</t>
  </si>
  <si>
    <t>31.10.2020 12:06:18</t>
  </si>
  <si>
    <t>31.10.2020 12:06:22</t>
  </si>
  <si>
    <t>31.10.2020 12:06:24</t>
  </si>
  <si>
    <t>31.10.2020 12:06:30</t>
  </si>
  <si>
    <t>31.10.2020 12:06:31</t>
  </si>
  <si>
    <t>31.10.2020 12:06:33</t>
  </si>
  <si>
    <t>31.10.2020 12:06:40</t>
  </si>
  <si>
    <t>31.10.2020 12:06:52</t>
  </si>
  <si>
    <t>31.10.2020 12:06:54</t>
  </si>
  <si>
    <t>31.10.2020 12:06:55</t>
  </si>
  <si>
    <t>31.10.2020 12:06:57</t>
  </si>
  <si>
    <t>31.10.2020 12:06:58</t>
  </si>
  <si>
    <t>31.10.2020 12:07:00</t>
  </si>
  <si>
    <t>31.10.2020 12:07:01</t>
  </si>
  <si>
    <t>31.10.2020 12:07:03</t>
  </si>
  <si>
    <t>31.10.2020 12:07:04</t>
  </si>
  <si>
    <t>31.10.2020 12:07:06</t>
  </si>
  <si>
    <t>31.10.2020 12:07:07</t>
  </si>
  <si>
    <t>31.10.2020 12:07:09</t>
  </si>
  <si>
    <t>31.10.2020 12:07:10</t>
  </si>
  <si>
    <t>31.10.2020 12:07:12</t>
  </si>
  <si>
    <t>31.10.2020 12:07:19</t>
  </si>
  <si>
    <t>31.10.2020 12:07:24</t>
  </si>
  <si>
    <t>31.10.2020 12:07:26</t>
  </si>
  <si>
    <t>31.10.2020 12:07:35</t>
  </si>
  <si>
    <t>31.10.2020 12:07:36</t>
  </si>
  <si>
    <t>31.10.2020 12:07:38</t>
  </si>
  <si>
    <t>31.10.2020 12:07:45</t>
  </si>
  <si>
    <t>31.10.2020 12:07:47</t>
  </si>
  <si>
    <t>31.10.2020 12:07:50</t>
  </si>
  <si>
    <t>31.10.2020 12:07:51</t>
  </si>
  <si>
    <t>31.10.2020 12:08:03</t>
  </si>
  <si>
    <t>31.10.2020 12:08:04</t>
  </si>
  <si>
    <t>31.10.2020 12:08:07</t>
  </si>
  <si>
    <t>31.10.2020 12:08:09</t>
  </si>
  <si>
    <t>31.10.2020 12:08:13</t>
  </si>
  <si>
    <t>31.10.2020 12:08:15</t>
  </si>
  <si>
    <t>31.10.2020 12:08:21</t>
  </si>
  <si>
    <t>31.10.2020 12:08:22</t>
  </si>
  <si>
    <t>31.10.2020 12:08:28</t>
  </si>
  <si>
    <t>31.10.2020 12:08:30</t>
  </si>
  <si>
    <t>31.10.2020 12:08:31</t>
  </si>
  <si>
    <t>31.10.2020 12:08:33</t>
  </si>
  <si>
    <t>31.10.2020 12:08:36</t>
  </si>
  <si>
    <t>31.10.2020 12:08:40</t>
  </si>
  <si>
    <t>31.10.2020 12:08:42</t>
  </si>
  <si>
    <t>31.10.2020 12:08:43</t>
  </si>
  <si>
    <t>31.10.2020 12:08:48</t>
  </si>
  <si>
    <t>31.10.2020 12:08:49</t>
  </si>
  <si>
    <t>31.10.2020 12:08:58</t>
  </si>
  <si>
    <t>31.10.2020 12:09:00</t>
  </si>
  <si>
    <t>31.10.2020 12:09:01</t>
  </si>
  <si>
    <t>31.10.2020 12:09:03</t>
  </si>
  <si>
    <t>31.10.2020 12:09:04</t>
  </si>
  <si>
    <t>31.10.2020 12:09:06</t>
  </si>
  <si>
    <t>31.10.2020 12:09:07</t>
  </si>
  <si>
    <t>31.10.2020 12:09:09</t>
  </si>
  <si>
    <t>31.10.2020 12:09:12</t>
  </si>
  <si>
    <t>31.10.2020 12:09:13</t>
  </si>
  <si>
    <t>31.10.2020 12:09:32</t>
  </si>
  <si>
    <t>31.10.2020 12:09:33</t>
  </si>
  <si>
    <t>31.10.2020 12:09:35</t>
  </si>
  <si>
    <t>31.10.2020 12:09:36</t>
  </si>
  <si>
    <t>31.10.2020 12:09:39</t>
  </si>
  <si>
    <t>31.10.2020 12:09:41</t>
  </si>
  <si>
    <t>31.10.2020 12:09:42</t>
  </si>
  <si>
    <t>31.10.2020 12:09:44</t>
  </si>
  <si>
    <t>31.10.2020 12:10:00</t>
  </si>
  <si>
    <t>31.10.2020 12:10:03</t>
  </si>
  <si>
    <t>31.10.2020 12:10:04</t>
  </si>
  <si>
    <t>31.10.2020 12:10:06</t>
  </si>
  <si>
    <t>31.10.2020 12:10:07</t>
  </si>
  <si>
    <t>31.10.2020 12:10:10</t>
  </si>
  <si>
    <t>31.10.2020 12:10:12</t>
  </si>
  <si>
    <t>31.10.2020 12:10:13</t>
  </si>
  <si>
    <t>31.10.2020 12:10:15</t>
  </si>
  <si>
    <t>31.10.2020 12:10:21</t>
  </si>
  <si>
    <t>31.10.2020 12:10:22</t>
  </si>
  <si>
    <t>31.10.2020 12:10:24</t>
  </si>
  <si>
    <t>31.10.2020 12:10:25</t>
  </si>
  <si>
    <t>31.10.2020 12:10:27</t>
  </si>
  <si>
    <t>31.10.2020 12:10:28</t>
  </si>
  <si>
    <t>31.10.2020 12:10:40</t>
  </si>
  <si>
    <t>31.10.2020 12:10:42</t>
  </si>
  <si>
    <t>31.10.2020 12:10:43</t>
  </si>
  <si>
    <t>31.10.2020 12:10:48</t>
  </si>
  <si>
    <t>31.10.2020 12:10:49</t>
  </si>
  <si>
    <t>31.10.2020 12:11:01</t>
  </si>
  <si>
    <t>31.10.2020 12:11:03</t>
  </si>
  <si>
    <t>31.10.2020 12:11:22</t>
  </si>
  <si>
    <t>31.10.2020 12:11:34</t>
  </si>
  <si>
    <t>31.10.2020 12:11:36</t>
  </si>
  <si>
    <t>31.10.2020 12:11:37</t>
  </si>
  <si>
    <t>31.10.2020 12:11:39</t>
  </si>
  <si>
    <t>31.10.2020 12:11:40</t>
  </si>
  <si>
    <t>31.10.2020 12:11:49</t>
  </si>
  <si>
    <t>31.10.2020 12:11:58</t>
  </si>
  <si>
    <t>31.10.2020 12:12:00</t>
  </si>
  <si>
    <t>31.10.2020 12:12:01</t>
  </si>
  <si>
    <t>31.10.2020 12:12:03</t>
  </si>
  <si>
    <t>31.10.2020 12:12:05</t>
  </si>
  <si>
    <t>31.10.2020 12:12:06</t>
  </si>
  <si>
    <t>31.10.2020 12:12:07</t>
  </si>
  <si>
    <t>31.10.2020 12:12:09</t>
  </si>
  <si>
    <t>31.10.2020 12:12:13</t>
  </si>
  <si>
    <t>31.10.2020 12:12:15</t>
  </si>
  <si>
    <t>31.10.2020 12:12:23</t>
  </si>
  <si>
    <t>31.10.2020 12:12:26</t>
  </si>
  <si>
    <t>31.10.2020 12:12:27</t>
  </si>
  <si>
    <t>31.10.2020 12:12:35</t>
  </si>
  <si>
    <t>31.10.2020 12:12:36</t>
  </si>
  <si>
    <t>31.10.2020 12:12:59</t>
  </si>
  <si>
    <t>31.10.2020 12:13:02</t>
  </si>
  <si>
    <t>31.10.2020 12:13:05</t>
  </si>
  <si>
    <t>31.10.2020 12:13:06</t>
  </si>
  <si>
    <t>31.10.2020 12:13:32</t>
  </si>
  <si>
    <t>31.10.2020 12:13:33</t>
  </si>
  <si>
    <t>31.10.2020 12:13:53</t>
  </si>
  <si>
    <t>31.10.2020 12:13:55</t>
  </si>
  <si>
    <t>31.10.2020 12:13:56</t>
  </si>
  <si>
    <t>31.10.2020 12:13:59</t>
  </si>
  <si>
    <t>31.10.2020 12:14:23</t>
  </si>
  <si>
    <t>31.10.2020 12:14:25</t>
  </si>
  <si>
    <t>31.10.2020 12:14:32</t>
  </si>
  <si>
    <t>31.10.2020 12:14:34</t>
  </si>
  <si>
    <t>31.10.2020 12:14:35</t>
  </si>
  <si>
    <t>31.10.2020 12:14:37</t>
  </si>
  <si>
    <t>31.10.2020 12:15:01</t>
  </si>
  <si>
    <t>31.10.2020 12:15:03</t>
  </si>
  <si>
    <t>31.10.2020 12:15:18</t>
  </si>
  <si>
    <t>31.10.2020 12:15:19</t>
  </si>
  <si>
    <t>31.10.2020 12:15:31</t>
  </si>
  <si>
    <t>31.10.2020 12:15:43</t>
  </si>
  <si>
    <t>31.10.2020 12:16:04</t>
  </si>
  <si>
    <t>31.10.2020 12:16:06</t>
  </si>
  <si>
    <t>31.10.2020 12:16:15</t>
  </si>
  <si>
    <t>31.10.2020 12:16:16</t>
  </si>
  <si>
    <t>31.10.2020 12:16:18</t>
  </si>
  <si>
    <t>31.10.2020 12:16:19</t>
  </si>
  <si>
    <t>31.10.2020 12:16:40</t>
  </si>
  <si>
    <t>31.10.2020 12:16:48</t>
  </si>
  <si>
    <t>31.10.2020 12:17:03</t>
  </si>
  <si>
    <t>31.10.2020 12:17:04</t>
  </si>
  <si>
    <t>31.10.2020 12:17:06</t>
  </si>
  <si>
    <t>31.10.2020 12:17:07</t>
  </si>
  <si>
    <t>31.10.2020 12:17:09</t>
  </si>
  <si>
    <t>31.10.2020 12:17:19</t>
  </si>
  <si>
    <t>31.10.2020 12:17:21</t>
  </si>
  <si>
    <t>31.10.2020 12:17:22</t>
  </si>
  <si>
    <t>31.10.2020 12:17:24</t>
  </si>
  <si>
    <t>31.10.2020 12:17:34</t>
  </si>
  <si>
    <t>31.10.2020 12:17:36</t>
  </si>
  <si>
    <t>31.10.2020 12:17:52</t>
  </si>
  <si>
    <t>31.10.2020 12:17:54</t>
  </si>
  <si>
    <t>31.10.2020 12:18:09</t>
  </si>
  <si>
    <t>31.10.2020 12:18:10</t>
  </si>
  <si>
    <t>31.10.2020 12:18:12</t>
  </si>
  <si>
    <t>31.10.2020 12:18:16</t>
  </si>
  <si>
    <t>31.10.2020 12:18:19</t>
  </si>
  <si>
    <t>31.10.2020 12:18:21</t>
  </si>
  <si>
    <t>31.10.2020 12:18:22</t>
  </si>
  <si>
    <t>31.10.2020 12:18:27</t>
  </si>
  <si>
    <t>31.10.2020 12:18:28</t>
  </si>
  <si>
    <t>31.10.2020 12:18:30</t>
  </si>
  <si>
    <t>31.10.2020 12:18:33</t>
  </si>
  <si>
    <t>31.10.2020 12:18:34</t>
  </si>
  <si>
    <t>31.10.2020 12:18:36</t>
  </si>
  <si>
    <t>31.10.2020 12:18:37</t>
  </si>
  <si>
    <t>31.10.2020 12:18:39</t>
  </si>
  <si>
    <t>31.10.2020 12:18:40</t>
  </si>
  <si>
    <t>31.10.2020 12:18:43</t>
  </si>
  <si>
    <t>31.10.2020 12:18:45</t>
  </si>
  <si>
    <t>31.10.2020 12:18:48</t>
  </si>
  <si>
    <t>31.10.2020 12:18:49</t>
  </si>
  <si>
    <t>31.10.2020 12:18:51</t>
  </si>
  <si>
    <t>31.10.2020 12:18:54</t>
  </si>
  <si>
    <t>31.10.2020 12:18:58</t>
  </si>
  <si>
    <t>31.10.2020 12:19:19</t>
  </si>
  <si>
    <t>31.10.2020 12:19:21</t>
  </si>
  <si>
    <t>31.10.2020 12:19:22</t>
  </si>
  <si>
    <t>31.10.2020 12:19:24</t>
  </si>
  <si>
    <t>31.10.2020 12:19:25</t>
  </si>
  <si>
    <t>31.10.2020 12:19:27</t>
  </si>
  <si>
    <t>31.10.2020 12:19:45</t>
  </si>
  <si>
    <t>31.10.2020 12:19:47</t>
  </si>
  <si>
    <t>31.10.2020 12:19:48</t>
  </si>
  <si>
    <t>31.10.2020 12:19:50</t>
  </si>
  <si>
    <t>31.10.2020 12:19:51</t>
  </si>
  <si>
    <t>31.10.2020 12:19:53</t>
  </si>
  <si>
    <t>31.10.2020 12:20:01</t>
  </si>
  <si>
    <t>31.10.2020 12:20:03</t>
  </si>
  <si>
    <t>31.10.2020 12:20:16</t>
  </si>
  <si>
    <t>31.10.2020 12:20:19</t>
  </si>
  <si>
    <t>31.10.2020 12:20:30</t>
  </si>
  <si>
    <t>31.10.2020 12:20:31</t>
  </si>
  <si>
    <t>31.10.2020 12:20:33</t>
  </si>
  <si>
    <t>31.10.2020 12:20:34</t>
  </si>
  <si>
    <t>31.10.2020 12:20:36</t>
  </si>
  <si>
    <t>31.10.2020 12:20:37</t>
  </si>
  <si>
    <t>31.10.2020 12:20:39</t>
  </si>
  <si>
    <t>31.10.2020 12:20:40</t>
  </si>
  <si>
    <t>31.10.2020 12:21:07</t>
  </si>
  <si>
    <t>31.10.2020 12:21:09</t>
  </si>
  <si>
    <t>31.10.2020 12:21:10</t>
  </si>
  <si>
    <t>31.10.2020 12:21:12</t>
  </si>
  <si>
    <t>31.10.2020 12:21:13</t>
  </si>
  <si>
    <t>31.10.2020 12:21:15</t>
  </si>
  <si>
    <t>31.10.2020 12:21:16</t>
  </si>
  <si>
    <t>31.10.2020 12:21:25</t>
  </si>
  <si>
    <t>31.10.2020 12:21:27</t>
  </si>
  <si>
    <t>31.10.2020 12:21:28</t>
  </si>
  <si>
    <t>31.10.2020 12:21:31</t>
  </si>
  <si>
    <t>31.10.2020 12:21:33</t>
  </si>
  <si>
    <t>31.10.2020 12:21:34</t>
  </si>
  <si>
    <t>31.10.2020 12:21:45</t>
  </si>
  <si>
    <t>31.10.2020 12:21:46</t>
  </si>
  <si>
    <t>31.10.2020 12:21:48</t>
  </si>
  <si>
    <t>31.10.2020 12:22:03</t>
  </si>
  <si>
    <t>31.10.2020 12:22:04</t>
  </si>
  <si>
    <t>31.10.2020 12:22:13</t>
  </si>
  <si>
    <t>31.10.2020 12:22:15</t>
  </si>
  <si>
    <t>31.10.2020 12:22:16</t>
  </si>
  <si>
    <t>31.10.2020 12:22:22</t>
  </si>
  <si>
    <t>31.10.2020 12:22:24</t>
  </si>
  <si>
    <t>31.10.2020 12:22:43</t>
  </si>
  <si>
    <t>31.10.2020 12:22:45</t>
  </si>
  <si>
    <t>31.10.2020 12:22:46</t>
  </si>
  <si>
    <t>31.10.2020 12:22:48</t>
  </si>
  <si>
    <t>31.10.2020 12:22:49</t>
  </si>
  <si>
    <t>31.10.2020 12:22:51</t>
  </si>
  <si>
    <t>31.10.2020 12:22:54</t>
  </si>
  <si>
    <t>31.10.2020 12:22:55</t>
  </si>
  <si>
    <t>31.10.2020 12:23:12</t>
  </si>
  <si>
    <t>31.10.2020 12:23:13</t>
  </si>
  <si>
    <t>31.10.2020 12:23:19</t>
  </si>
  <si>
    <t>31.10.2020 12:23:21</t>
  </si>
  <si>
    <t>31.10.2020 12:23:25</t>
  </si>
  <si>
    <t>31.10.2020 12:23:27</t>
  </si>
  <si>
    <t>31.10.2020 12:23:30</t>
  </si>
  <si>
    <t>31.10.2020 12:23:37</t>
  </si>
  <si>
    <t>31.10.2020 12:23:40</t>
  </si>
  <si>
    <t>31.10.2020 12:23:42</t>
  </si>
  <si>
    <t>31.10.2020 12:23:45</t>
  </si>
  <si>
    <t>31.10.2020 12:23:46</t>
  </si>
  <si>
    <t>31.10.2020 12:23:49</t>
  </si>
  <si>
    <t>31.10.2020 12:23:52</t>
  </si>
  <si>
    <t>31.10.2020 12:23:54</t>
  </si>
  <si>
    <t>31.10.2020 12:23:55</t>
  </si>
  <si>
    <t>31.10.2020 12:24:01</t>
  </si>
  <si>
    <t>31.10.2020 12:24:03</t>
  </si>
  <si>
    <t>31.10.2020 12:24:04</t>
  </si>
  <si>
    <t>31.10.2020 12:24:06</t>
  </si>
  <si>
    <t>31.10.2020 12:24:18</t>
  </si>
  <si>
    <t>31.10.2020 12:24:22</t>
  </si>
  <si>
    <t>31.10.2020 12:24:24</t>
  </si>
  <si>
    <t>31.10.2020 12:24:25</t>
  </si>
  <si>
    <t>31.10.2020 12:24:27</t>
  </si>
  <si>
    <t>31.10.2020 12:24:35</t>
  </si>
  <si>
    <t>31.10.2020 12:24:36</t>
  </si>
  <si>
    <t>31.10.2020 12:24:37</t>
  </si>
  <si>
    <t>31.10.2020 12:24:39</t>
  </si>
  <si>
    <t>31.10.2020 12:24:40</t>
  </si>
  <si>
    <t>31.10.2020 12:24:53</t>
  </si>
  <si>
    <t>31.10.2020 12:24:54</t>
  </si>
  <si>
    <t>31.10.2020 12:24:56</t>
  </si>
  <si>
    <t>31.10.2020 12:24:57</t>
  </si>
  <si>
    <t>31.10.2020 12:25:02</t>
  </si>
  <si>
    <t>31.10.2020 12:25:03</t>
  </si>
  <si>
    <t>31.10.2020 12:25:05</t>
  </si>
  <si>
    <t>31.10.2020 12:25:08</t>
  </si>
  <si>
    <t>31.10.2020 12:25:20</t>
  </si>
  <si>
    <t>31.10.2020 12:25:21</t>
  </si>
  <si>
    <t>31.10.2020 12:25:23</t>
  </si>
  <si>
    <t>31.10.2020 12:25:24</t>
  </si>
  <si>
    <t>31.10.2020 12:25:26</t>
  </si>
  <si>
    <t>31.10.2020 12:25:30</t>
  </si>
  <si>
    <t>31.10.2020 12:25:32</t>
  </si>
  <si>
    <t>31.10.2020 12:25:35</t>
  </si>
  <si>
    <t>31.10.2020 12:25:36</t>
  </si>
  <si>
    <t>31.10.2020 12:25:38</t>
  </si>
  <si>
    <t>31.10.2020 12:25:39</t>
  </si>
  <si>
    <t>31.10.2020 12:25:59</t>
  </si>
  <si>
    <t>31.10.2020 12:26:00</t>
  </si>
  <si>
    <t>31.10.2020 12:26:34</t>
  </si>
  <si>
    <t>31.10.2020 12:26:35</t>
  </si>
  <si>
    <t>31.10.2020 12:26:37</t>
  </si>
  <si>
    <t>31.10.2020 12:26:43</t>
  </si>
  <si>
    <t>31.10.2020 12:26:44</t>
  </si>
  <si>
    <t>31.10.2020 12:26:55</t>
  </si>
  <si>
    <t>31.10.2020 12:26:56</t>
  </si>
  <si>
    <t>31.10.2020 12:27:12</t>
  </si>
  <si>
    <t>31.10.2020 12:27:13</t>
  </si>
  <si>
    <t>31.10.2020 12:27:16</t>
  </si>
  <si>
    <t>31.10.2020 12:27:18</t>
  </si>
  <si>
    <t>31.10.2020 12:27:30</t>
  </si>
  <si>
    <t>31.10.2020 12:27:31</t>
  </si>
  <si>
    <t>31.10.2020 12:27:43</t>
  </si>
  <si>
    <t>31.10.2020 12:27:45</t>
  </si>
  <si>
    <t>31.10.2020 12:27:46</t>
  </si>
  <si>
    <t>31.10.2020 12:27:48</t>
  </si>
  <si>
    <t>31.10.2020 12:27:49</t>
  </si>
  <si>
    <t>31.10.2020 12:27:58</t>
  </si>
  <si>
    <t>31.10.2020 12:28:00</t>
  </si>
  <si>
    <t>31.10.2020 12:28:01</t>
  </si>
  <si>
    <t>31.10.2020 12:28:04</t>
  </si>
  <si>
    <t>31.10.2020 12:28:06</t>
  </si>
  <si>
    <t>31.10.2020 12:28:07</t>
  </si>
  <si>
    <t>31.10.2020 12:28:17</t>
  </si>
  <si>
    <t>31.10.2020 12:28:18</t>
  </si>
  <si>
    <t>31.10.2020 12:28:20</t>
  </si>
  <si>
    <t>31.10.2020 12:28:21</t>
  </si>
  <si>
    <t>31.10.2020 12:28:36</t>
  </si>
  <si>
    <t>31.10.2020 12:28:38</t>
  </si>
  <si>
    <t>31.10.2020 12:28:42</t>
  </si>
  <si>
    <t>31.10.2020 12:28:44</t>
  </si>
  <si>
    <t>31.10.2020 12:29:01</t>
  </si>
  <si>
    <t>31.10.2020 12:29:03</t>
  </si>
  <si>
    <t>31.10.2020 12:29:04</t>
  </si>
  <si>
    <t>31.10.2020 12:29:13</t>
  </si>
  <si>
    <t>31.10.2020 12:29:24</t>
  </si>
  <si>
    <t>31.10.2020 12:29:25</t>
  </si>
  <si>
    <t>31.10.2020 12:29:27</t>
  </si>
  <si>
    <t>31.10.2020 12:29:30</t>
  </si>
  <si>
    <t>31.10.2020 12:29:34</t>
  </si>
  <si>
    <t>31.10.2020 12:29:39</t>
  </si>
  <si>
    <t>31.10.2020 12:29:40</t>
  </si>
  <si>
    <t>31.10.2020 12:29:42</t>
  </si>
  <si>
    <t>31.10.2020 12:29:58</t>
  </si>
  <si>
    <t>31.10.2020 12:30:00</t>
  </si>
  <si>
    <t>31.10.2020 12:30:01</t>
  </si>
  <si>
    <t>31.10.2020 12:30:03</t>
  </si>
  <si>
    <t>31.10.2020 12:30:15</t>
  </si>
  <si>
    <t>31.10.2020 12:30:17</t>
  </si>
  <si>
    <t>31.10.2020 12:30:19</t>
  </si>
  <si>
    <t>31.10.2020 12:30:23</t>
  </si>
  <si>
    <t>31.10.2020 12:30:29</t>
  </si>
  <si>
    <t>31.10.2020 12:30:30</t>
  </si>
  <si>
    <t>31.10.2020 12:30:33</t>
  </si>
  <si>
    <t>31.10.2020 12:30:38</t>
  </si>
  <si>
    <t>31.10.2020 12:30:39</t>
  </si>
  <si>
    <t>31.10.2020 12:30:41</t>
  </si>
  <si>
    <t>31.10.2020 12:30:44</t>
  </si>
  <si>
    <t>31.10.2020 12:30:45</t>
  </si>
  <si>
    <t>31.10.2020 12:31:12</t>
  </si>
  <si>
    <t>31.10.2020 12:31:13</t>
  </si>
  <si>
    <t>31.10.2020 12:31:15</t>
  </si>
  <si>
    <t>31.10.2020 12:31:16</t>
  </si>
  <si>
    <t>31.10.2020 12:31:18</t>
  </si>
  <si>
    <t>31.10.2020 12:31:19</t>
  </si>
  <si>
    <t>31.10.2020 12:31:28</t>
  </si>
  <si>
    <t>31.10.2020 12:31:30</t>
  </si>
  <si>
    <t>31.10.2020 12:31:42</t>
  </si>
  <si>
    <t>31.10.2020 12:31:51</t>
  </si>
  <si>
    <t>31.10.2020 12:31:55</t>
  </si>
  <si>
    <t>31.10.2020 12:31:57</t>
  </si>
  <si>
    <t>31.10.2020 12:32:00</t>
  </si>
  <si>
    <t>31.10.2020 12:32:01</t>
  </si>
  <si>
    <t>31.10.2020 12:32:03</t>
  </si>
  <si>
    <t>31.10.2020 12:32:04</t>
  </si>
  <si>
    <t>31.10.2020 12:32:06</t>
  </si>
  <si>
    <t>31.10.2020 12:32:09</t>
  </si>
  <si>
    <t>31.10.2020 12:32:13</t>
  </si>
  <si>
    <t>31.10.2020 12:32:27</t>
  </si>
  <si>
    <t>31.10.2020 12:32:28</t>
  </si>
  <si>
    <t>31.10.2020 12:32:51</t>
  </si>
  <si>
    <t>31.10.2020 12:33:09</t>
  </si>
  <si>
    <t>31.10.2020 12:33:10</t>
  </si>
  <si>
    <t>31.10.2020 12:33:12</t>
  </si>
  <si>
    <t>31.10.2020 12:33:15</t>
  </si>
  <si>
    <t>31.10.2020 12:33:16</t>
  </si>
  <si>
    <t>31.10.2020 12:33:18</t>
  </si>
  <si>
    <t>31.10.2020 12:33:21</t>
  </si>
  <si>
    <t>31.10.2020 12:33:24</t>
  </si>
  <si>
    <t>31.10.2020 12:33:25</t>
  </si>
  <si>
    <t>31.10.2020 12:33:30</t>
  </si>
  <si>
    <t>31.10.2020 12:33:31</t>
  </si>
  <si>
    <t>31.10.2020 12:33:33</t>
  </si>
  <si>
    <t>31.10.2020 12:33:34</t>
  </si>
  <si>
    <t>31.10.2020 12:33:43</t>
  </si>
  <si>
    <t>31.10.2020 12:34:04</t>
  </si>
  <si>
    <t>31.10.2020 12:34:06</t>
  </si>
  <si>
    <t>31.10.2020 12:34:09</t>
  </si>
  <si>
    <t>31.10.2020 12:34:12</t>
  </si>
  <si>
    <t>31.10.2020 12:34:13</t>
  </si>
  <si>
    <t>31.10.2020 12:34:15</t>
  </si>
  <si>
    <t>31.10.2020 12:34:19</t>
  </si>
  <si>
    <t>31.10.2020 12:34:21</t>
  </si>
  <si>
    <t>31.10.2020 12:34:25</t>
  </si>
  <si>
    <t>31.10.2020 12:34:27</t>
  </si>
  <si>
    <t>31.10.2020 12:34:28</t>
  </si>
  <si>
    <t>31.10.2020 12:34:30</t>
  </si>
  <si>
    <t>31.10.2020 12:34:31</t>
  </si>
  <si>
    <t>31.10.2020 12:34:33</t>
  </si>
  <si>
    <t>31.10.2020 12:34:52</t>
  </si>
  <si>
    <t>31.10.2020 12:34:55</t>
  </si>
  <si>
    <t>31.10.2020 12:34:57</t>
  </si>
  <si>
    <t>31.10.2020 12:34:58</t>
  </si>
  <si>
    <t>31.10.2020 12:35:01</t>
  </si>
  <si>
    <t>31.10.2020 12:35:07</t>
  </si>
  <si>
    <t>31.10.2020 12:35:10</t>
  </si>
  <si>
    <t>31.10.2020 12:35:12</t>
  </si>
  <si>
    <t>31.10.2020 12:35:13</t>
  </si>
  <si>
    <t>31.10.2020 12:35:15</t>
  </si>
  <si>
    <t>31.10.2020 12:35:44</t>
  </si>
  <si>
    <t>31.10.2020 12:35:45</t>
  </si>
  <si>
    <t>31.10.2020 12:35:54</t>
  </si>
  <si>
    <t>31.10.2020 12:35:56</t>
  </si>
  <si>
    <t>31.10.2020 12:35:59</t>
  </si>
  <si>
    <t>31.10.2020 12:36:00</t>
  </si>
  <si>
    <t>31.10.2020 12:36:02</t>
  </si>
  <si>
    <t>31.10.2020 12:36:18</t>
  </si>
  <si>
    <t>31.10.2020 12:36:20</t>
  </si>
  <si>
    <t>31.10.2020 12:36:21</t>
  </si>
  <si>
    <t>31.10.2020 12:36:27</t>
  </si>
  <si>
    <t>31.10.2020 12:36:29</t>
  </si>
  <si>
    <t>31.10.2020 12:36:30</t>
  </si>
  <si>
    <t>31.10.2020 12:36:32</t>
  </si>
  <si>
    <t>31.10.2020 12:36:33</t>
  </si>
  <si>
    <t>31.10.2020 12:36:35</t>
  </si>
  <si>
    <t>31.10.2020 12:36:36</t>
  </si>
  <si>
    <t>31.10.2020 12:36:38</t>
  </si>
  <si>
    <t>31.10.2020 12:36:39</t>
  </si>
  <si>
    <t>31.10.2020 12:36:58</t>
  </si>
  <si>
    <t>31.10.2020 12:36:59</t>
  </si>
  <si>
    <t>31.10.2020 12:37:00</t>
  </si>
  <si>
    <t>31.10.2020 12:37:13</t>
  </si>
  <si>
    <t>31.10.2020 12:37:17</t>
  </si>
  <si>
    <t>31.10.2020 12:37:19</t>
  </si>
  <si>
    <t>31.10.2020 12:37:20</t>
  </si>
  <si>
    <t>31.10.2020 12:37:25</t>
  </si>
  <si>
    <t>31.10.2020 12:37:26</t>
  </si>
  <si>
    <t>31.10.2020 12:37:29</t>
  </si>
  <si>
    <t>31.10.2020 12:37:31</t>
  </si>
  <si>
    <t>31.10.2020 12:37:32</t>
  </si>
  <si>
    <t>31.10.2020 12:37:52</t>
  </si>
  <si>
    <t>31.10.2020 12:37:58</t>
  </si>
  <si>
    <t>31.10.2020 12:37:59</t>
  </si>
  <si>
    <t>31.10.2020 12:38:01</t>
  </si>
  <si>
    <t>31.10.2020 12:38:02</t>
  </si>
  <si>
    <t>31.10.2020 12:38:07</t>
  </si>
  <si>
    <t>31.10.2020 12:38:08</t>
  </si>
  <si>
    <t>31.10.2020 12:38:10</t>
  </si>
  <si>
    <t>31.10.2020 12:38:11</t>
  </si>
  <si>
    <t>31.10.2020 12:38:25</t>
  </si>
  <si>
    <t>31.10.2020 12:38:29</t>
  </si>
  <si>
    <t>31.10.2020 12:38:31</t>
  </si>
  <si>
    <t>31.10.2020 12:38:32</t>
  </si>
  <si>
    <t>31.10.2020 12:38:45</t>
  </si>
  <si>
    <t>31.10.2020 12:38:57</t>
  </si>
  <si>
    <t>31.10.2020 12:38:58</t>
  </si>
  <si>
    <t>31.10.2020 12:39:00</t>
  </si>
  <si>
    <t>31.10.2020 12:39:06</t>
  </si>
  <si>
    <t>31.10.2020 12:39:09</t>
  </si>
  <si>
    <t>31.10.2020 12:39:10</t>
  </si>
  <si>
    <t>31.10.2020 12:39:16</t>
  </si>
  <si>
    <t>31.10.2020 12:39:18</t>
  </si>
  <si>
    <t>31.10.2020 12:39:25</t>
  </si>
  <si>
    <t>31.10.2020 12:39:30</t>
  </si>
  <si>
    <t>31.10.2020 12:39:31</t>
  </si>
  <si>
    <t>31.10.2020 12:39:33</t>
  </si>
  <si>
    <t>31.10.2020 12:39:45</t>
  </si>
  <si>
    <t>31.10.2020 12:39:46</t>
  </si>
  <si>
    <t>31.10.2020 12:39:48</t>
  </si>
  <si>
    <t>31.10.2020 12:39:49</t>
  </si>
  <si>
    <t>31.10.2020 12:39:57</t>
  </si>
  <si>
    <t>31.10.2020 12:39:58</t>
  </si>
  <si>
    <t>31.10.2020 12:40:00</t>
  </si>
  <si>
    <t>31.10.2020 12:40:03</t>
  </si>
  <si>
    <t>31.10.2020 12:40:04</t>
  </si>
  <si>
    <t>31.10.2020 12:40:07</t>
  </si>
  <si>
    <t>31.10.2020 12:40:09</t>
  </si>
  <si>
    <t>31.10.2020 12:40:10</t>
  </si>
  <si>
    <t>31.10.2020 12:40:19</t>
  </si>
  <si>
    <t>31.10.2020 12:40:21</t>
  </si>
  <si>
    <t>31.10.2020 12:40:28</t>
  </si>
  <si>
    <t>31.10.2020 12:40:36</t>
  </si>
  <si>
    <t>31.10.2020 12:40:38</t>
  </si>
  <si>
    <t>31.10.2020 12:40:39</t>
  </si>
  <si>
    <t>31.10.2020 12:40:47</t>
  </si>
  <si>
    <t>31.10.2020 12:41:13</t>
  </si>
  <si>
    <t>31.10.2020 12:41:15</t>
  </si>
  <si>
    <t>31.10.2020 12:41:16</t>
  </si>
  <si>
    <t>31.10.2020 12:41:24</t>
  </si>
  <si>
    <t>31.10.2020 12:41:25</t>
  </si>
  <si>
    <t>31.10.2020 12:41:30</t>
  </si>
  <si>
    <t>31.10.2020 12:41:40</t>
  </si>
  <si>
    <t>31.10.2020 12:41:42</t>
  </si>
  <si>
    <t>31.10.2020 12:41:49</t>
  </si>
  <si>
    <t>31.10.2020 12:41:51</t>
  </si>
  <si>
    <t>31.10.2020 12:41:52</t>
  </si>
  <si>
    <t>31.10.2020 12:41:54</t>
  </si>
  <si>
    <t>31.10.2020 12:41:57</t>
  </si>
  <si>
    <t>31.10.2020 12:42:15</t>
  </si>
  <si>
    <t>31.10.2020 12:42:16</t>
  </si>
  <si>
    <t>31.10.2020 12:42:18</t>
  </si>
  <si>
    <t>31.10.2020 12:42:19</t>
  </si>
  <si>
    <t>31.10.2020 12:42:27</t>
  </si>
  <si>
    <t>31.10.2020 12:42:28</t>
  </si>
  <si>
    <t>31.10.2020 12:42:30</t>
  </si>
  <si>
    <t>31.10.2020 12:42:31</t>
  </si>
  <si>
    <t>31.10.2020 12:42:34</t>
  </si>
  <si>
    <t>31.10.2020 12:42:36</t>
  </si>
  <si>
    <t>31.10.2020 12:42:39</t>
  </si>
  <si>
    <t>31.10.2020 12:42:40</t>
  </si>
  <si>
    <t>31.10.2020 12:42:48</t>
  </si>
  <si>
    <t>31.10.2020 12:42:49</t>
  </si>
  <si>
    <t>31.10.2020 12:42:51</t>
  </si>
  <si>
    <t>31.10.2020 12:42:52</t>
  </si>
  <si>
    <t>31.10.2020 12:43:01</t>
  </si>
  <si>
    <t>31.10.2020 12:43:03</t>
  </si>
  <si>
    <t>31.10.2020 12:43:06</t>
  </si>
  <si>
    <t>31.10.2020 12:43:07</t>
  </si>
  <si>
    <t>31.10.2020 12:43:21</t>
  </si>
  <si>
    <t>31.10.2020 12:43:22</t>
  </si>
  <si>
    <t>31.10.2020 12:43:24</t>
  </si>
  <si>
    <t>31.10.2020 12:43:25</t>
  </si>
  <si>
    <t>31.10.2020 12:43:27</t>
  </si>
  <si>
    <t>31.10.2020 12:43:28</t>
  </si>
  <si>
    <t>31.10.2020 12:43:36</t>
  </si>
  <si>
    <t>31.10.2020 12:43:37</t>
  </si>
  <si>
    <t>31.10.2020 12:43:39</t>
  </si>
  <si>
    <t>31.10.2020 12:43:46</t>
  </si>
  <si>
    <t>31.10.2020 12:43:48</t>
  </si>
  <si>
    <t>31.10.2020 12:43:51</t>
  </si>
  <si>
    <t>31.10.2020 12:43:52</t>
  </si>
  <si>
    <t>31.10.2020 12:43:55</t>
  </si>
  <si>
    <t>31.10.2020 12:43:57</t>
  </si>
  <si>
    <t>31.10.2020 12:43:58</t>
  </si>
  <si>
    <t>31.10.2020 12:44:00</t>
  </si>
  <si>
    <t>31.10.2020 12:44:19</t>
  </si>
  <si>
    <t>31.10.2020 12:44:21</t>
  </si>
  <si>
    <t>31.10.2020 12:44:22</t>
  </si>
  <si>
    <t>31.10.2020 12:44:25</t>
  </si>
  <si>
    <t>31.10.2020 12:44:27</t>
  </si>
  <si>
    <t>31.10.2020 12:44:30</t>
  </si>
  <si>
    <t>31.10.2020 12:44:45</t>
  </si>
  <si>
    <t>31.10.2020 12:44:47</t>
  </si>
  <si>
    <t>31.10.2020 12:44:50</t>
  </si>
  <si>
    <t>31.10.2020 12:44:51</t>
  </si>
  <si>
    <t>31.10.2020 12:44:56</t>
  </si>
  <si>
    <t>31.10.2020 12:44:57</t>
  </si>
  <si>
    <t>31.10.2020 12:44:59</t>
  </si>
  <si>
    <t>31.10.2020 12:45:00</t>
  </si>
  <si>
    <t>31.10.2020 12:45:02</t>
  </si>
  <si>
    <t>31.10.2020 12:45:03</t>
  </si>
  <si>
    <t>31.10.2020 12:45:09</t>
  </si>
  <si>
    <t>31.10.2020 12:45:11</t>
  </si>
  <si>
    <t>31.10.2020 12:45:15</t>
  </si>
  <si>
    <t>31.10.2020 12:45:17</t>
  </si>
  <si>
    <t>31.10.2020 12:45:18</t>
  </si>
  <si>
    <t>31.10.2020 12:45:20</t>
  </si>
  <si>
    <t>31.10.2020 12:45:30</t>
  </si>
  <si>
    <t>31.10.2020 12:45:32</t>
  </si>
  <si>
    <t>31.10.2020 12:45:33</t>
  </si>
  <si>
    <t>31.10.2020 12:45:35</t>
  </si>
  <si>
    <t>31.10.2020 12:45:36</t>
  </si>
  <si>
    <t>31.10.2020 12:45:42</t>
  </si>
  <si>
    <t>31.10.2020 12:45:56</t>
  </si>
  <si>
    <t>31.10.2020 12:45:57</t>
  </si>
  <si>
    <t>31.10.2020 12:45:59</t>
  </si>
  <si>
    <t>31.10.2020 12:46:14</t>
  </si>
  <si>
    <t>31.10.2020 12:46:20</t>
  </si>
  <si>
    <t>31.10.2020 12:46:28</t>
  </si>
  <si>
    <t>31.10.2020 12:46:29</t>
  </si>
  <si>
    <t>31.10.2020 12:46:31</t>
  </si>
  <si>
    <t>31.10.2020 12:46:35</t>
  </si>
  <si>
    <t>31.10.2020 12:46:37</t>
  </si>
  <si>
    <t>31.10.2020 12:46:38</t>
  </si>
  <si>
    <t>31.10.2020 12:46:40</t>
  </si>
  <si>
    <t>31.10.2020 12:46:41</t>
  </si>
  <si>
    <t>31.10.2020 12:46:43</t>
  </si>
  <si>
    <t>31.10.2020 12:46:46</t>
  </si>
  <si>
    <t>31.10.2020 12:46:47</t>
  </si>
  <si>
    <t>31.10.2020 12:47:59</t>
  </si>
  <si>
    <t>31.10.2020 12:48:00</t>
  </si>
  <si>
    <t>31.10.2020 12:48:02</t>
  </si>
  <si>
    <t>31.10.2020 12:48:11</t>
  </si>
  <si>
    <t>31.10.2020 12:48:29</t>
  </si>
  <si>
    <t>31.10.2020 12:48:30</t>
  </si>
  <si>
    <t>31.10.2020 12:48:32</t>
  </si>
  <si>
    <t>31.10.2020 12:48:33</t>
  </si>
  <si>
    <t>31.10.2020 12:48:35</t>
  </si>
  <si>
    <t>31.10.2020 12:48:36</t>
  </si>
  <si>
    <t>31.10.2020 12:48:38</t>
  </si>
  <si>
    <t>31.10.2020 12:48:51</t>
  </si>
  <si>
    <t>31.10.2020 12:48:53</t>
  </si>
  <si>
    <t>31.10.2020 12:48:54</t>
  </si>
  <si>
    <t>31.10.2020 12:48:56</t>
  </si>
  <si>
    <t>31.10.2020 12:48:57</t>
  </si>
  <si>
    <t>31.10.2020 12:48:59</t>
  </si>
  <si>
    <t>31.10.2020 12:49:00</t>
  </si>
  <si>
    <t>31.10.2020 12:49:02</t>
  </si>
  <si>
    <t>31.10.2020 12:49:05</t>
  </si>
  <si>
    <t>31.10.2020 12:49:06</t>
  </si>
  <si>
    <t>31.10.2020 12:49:11</t>
  </si>
  <si>
    <t>31.10.2020 12:49:12</t>
  </si>
  <si>
    <t>31.10.2020 12:49:17</t>
  </si>
  <si>
    <t>31.10.2020 12:49:20</t>
  </si>
  <si>
    <t>31.10.2020 12:49:21</t>
  </si>
  <si>
    <t>31.10.2020 12:49:23</t>
  </si>
  <si>
    <t>31.10.2020 12:49:24</t>
  </si>
  <si>
    <t>31.10.2020 12:49:26</t>
  </si>
  <si>
    <t>31.10.2020 12:49:36</t>
  </si>
  <si>
    <t>31.10.2020 12:49:38</t>
  </si>
  <si>
    <t>31.10.2020 12:49:49</t>
  </si>
  <si>
    <t>31.10.2020 12:49:50</t>
  </si>
  <si>
    <t>31.10.2020 12:49:58</t>
  </si>
  <si>
    <t>31.10.2020 12:49:59</t>
  </si>
  <si>
    <t>31.10.2020 12:50:04</t>
  </si>
  <si>
    <t>31.10.2020 12:50:05</t>
  </si>
  <si>
    <t>31.10.2020 12:50:11</t>
  </si>
  <si>
    <t>31.10.2020 12:50:19</t>
  </si>
  <si>
    <t>31.10.2020 12:50:26</t>
  </si>
  <si>
    <t>31.10.2020 12:50:37</t>
  </si>
  <si>
    <t>31.10.2020 12:50:47</t>
  </si>
  <si>
    <t>31.10.2020 12:50:49</t>
  </si>
  <si>
    <t>31.10.2020 12:50:50</t>
  </si>
  <si>
    <t>31.10.2020 12:50:55</t>
  </si>
  <si>
    <t>31.10.2020 12:51:00</t>
  </si>
  <si>
    <t>31.10.2020 12:51:01</t>
  </si>
  <si>
    <t>31.10.2020 12:51:03</t>
  </si>
  <si>
    <t>31.10.2020 12:51:18</t>
  </si>
  <si>
    <t>31.10.2020 12:51:19</t>
  </si>
  <si>
    <t>31.10.2020 12:51:37</t>
  </si>
  <si>
    <t>31.10.2020 12:51:39</t>
  </si>
  <si>
    <t>31.10.2020 12:51:40</t>
  </si>
  <si>
    <t>31.10.2020 12:51:42</t>
  </si>
  <si>
    <t>31.10.2020 12:51:43</t>
  </si>
  <si>
    <t>31.10.2020 12:51:52</t>
  </si>
  <si>
    <t>31.10.2020 12:51:54</t>
  </si>
  <si>
    <t>31.10.2020 12:51:55</t>
  </si>
  <si>
    <t>31.10.2020 12:52:03</t>
  </si>
  <si>
    <t>31.10.2020 12:52:06</t>
  </si>
  <si>
    <t>31.10.2020 12:52:09</t>
  </si>
  <si>
    <t>31.10.2020 12:52:21</t>
  </si>
  <si>
    <t>31.10.2020 12:52:32</t>
  </si>
  <si>
    <t>31.10.2020 12:52:33</t>
  </si>
  <si>
    <t>31.10.2020 12:52:36</t>
  </si>
  <si>
    <t>31.10.2020 12:52:38</t>
  </si>
  <si>
    <t>31.10.2020 12:52:39</t>
  </si>
  <si>
    <t>31.10.2020 12:52:44</t>
  </si>
  <si>
    <t>31.10.2020 12:52:45</t>
  </si>
  <si>
    <t>31.10.2020 12:52:47</t>
  </si>
  <si>
    <t>31.10.2020 12:52:54</t>
  </si>
  <si>
    <t>31.10.2020 12:52:56</t>
  </si>
  <si>
    <t>31.10.2020 12:52:57</t>
  </si>
  <si>
    <t>31.10.2020 12:53:27</t>
  </si>
  <si>
    <t>31.10.2020 12:53:28</t>
  </si>
  <si>
    <t>31.10.2020 12:53:30</t>
  </si>
  <si>
    <t>31.10.2020 12:53:40</t>
  </si>
  <si>
    <t>31.10.2020 12:53:42</t>
  </si>
  <si>
    <t>31.10.2020 12:53:43</t>
  </si>
  <si>
    <t>31.10.2020 12:53:46</t>
  </si>
  <si>
    <t>31.10.2020 12:53:48</t>
  </si>
  <si>
    <t>31.10.2020 12:53:49</t>
  </si>
  <si>
    <t>31.10.2020 12:53:52</t>
  </si>
  <si>
    <t>31.10.2020 12:53:54</t>
  </si>
  <si>
    <t>31.10.2020 12:54:00</t>
  </si>
  <si>
    <t>31.10.2020 12:54:01</t>
  </si>
  <si>
    <t>31.10.2020 12:54:04</t>
  </si>
  <si>
    <t>31.10.2020 12:54:06</t>
  </si>
  <si>
    <t>31.10.2020 12:54:07</t>
  </si>
  <si>
    <t>31.10.2020 12:54:24</t>
  </si>
  <si>
    <t>31.10.2020 12:54:25</t>
  </si>
  <si>
    <t>31.10.2020 12:54:27</t>
  </si>
  <si>
    <t>31.10.2020 12:54:30</t>
  </si>
  <si>
    <t>31.10.2020 12:54:40</t>
  </si>
  <si>
    <t>31.10.2020 12:54:57</t>
  </si>
  <si>
    <t>31.10.2020 12:54:58</t>
  </si>
  <si>
    <t>31.10.2020 12:55:01</t>
  </si>
  <si>
    <t>31.10.2020 12:55:03</t>
  </si>
  <si>
    <t>31.10.2020 12:55:18</t>
  </si>
  <si>
    <t>31.10.2020 12:55:20</t>
  </si>
  <si>
    <t>31.10.2020 12:55:21</t>
  </si>
  <si>
    <t>31.10.2020 12:55:23</t>
  </si>
  <si>
    <t>31.10.2020 12:55:26</t>
  </si>
  <si>
    <t>31.10.2020 12:55:27</t>
  </si>
  <si>
    <t>31.10.2020 12:55:29</t>
  </si>
  <si>
    <t>31.10.2020 12:55:36</t>
  </si>
  <si>
    <t>31.10.2020 12:55:38</t>
  </si>
  <si>
    <t>31.10.2020 12:55:39</t>
  </si>
  <si>
    <t>31.10.2020 12:55:41</t>
  </si>
  <si>
    <t>31.10.2020 12:55:53</t>
  </si>
  <si>
    <t>31.10.2020 12:55:54</t>
  </si>
  <si>
    <t>31.10.2020 12:55:56</t>
  </si>
  <si>
    <t>31.10.2020 12:56:24</t>
  </si>
  <si>
    <t>31.10.2020 12:56:34</t>
  </si>
  <si>
    <t>31.10.2020 12:56:36</t>
  </si>
  <si>
    <t>31.10.2020 12:56:37</t>
  </si>
  <si>
    <t>31.10.2020 12:56:39</t>
  </si>
  <si>
    <t>31.10.2020 12:56:42</t>
  </si>
  <si>
    <t>31.10.2020 12:56:43</t>
  </si>
  <si>
    <t>31.10.2020 12:56:54</t>
  </si>
  <si>
    <t>31.10.2020 12:56:57</t>
  </si>
  <si>
    <t>31.10.2020 12:56:58</t>
  </si>
  <si>
    <t>31.10.2020 12:57:00</t>
  </si>
  <si>
    <t>31.10.2020 12:57:01</t>
  </si>
  <si>
    <t>31.10.2020 12:57:04</t>
  </si>
  <si>
    <t>31.10.2020 12:57:14</t>
  </si>
  <si>
    <t>31.10.2020 12:57:15</t>
  </si>
  <si>
    <t>31.10.2020 12:57:17</t>
  </si>
  <si>
    <t>31.10.2020 12:57:18</t>
  </si>
  <si>
    <t>31.10.2020 12:57:23</t>
  </si>
  <si>
    <t>31.10.2020 12:57:24</t>
  </si>
  <si>
    <t>31.10.2020 12:57:26</t>
  </si>
  <si>
    <t>31.10.2020 12:57:27</t>
  </si>
  <si>
    <t>31.10.2020 12:57:29</t>
  </si>
  <si>
    <t>31.10.2020 12:57:38</t>
  </si>
  <si>
    <t>31.10.2020 12:57:39</t>
  </si>
  <si>
    <t>31.10.2020 12:57:41</t>
  </si>
  <si>
    <t>31.10.2020 12:57:47</t>
  </si>
  <si>
    <t>31.10.2020 12:57:48</t>
  </si>
  <si>
    <t>31.10.2020 12:57:50</t>
  </si>
  <si>
    <t>31.10.2020 12:58:09</t>
  </si>
  <si>
    <t>31.10.2020 12:58:10</t>
  </si>
  <si>
    <t>31.10.2020 12:58:12</t>
  </si>
  <si>
    <t>31.10.2020 12:58:13</t>
  </si>
  <si>
    <t>31.10.2020 12:58:22</t>
  </si>
  <si>
    <t>31.10.2020 12:58:24</t>
  </si>
  <si>
    <t>31.10.2020 12:58:25</t>
  </si>
  <si>
    <t>31.10.2020 12:58:27</t>
  </si>
  <si>
    <t>31.10.2020 12:58:28</t>
  </si>
  <si>
    <t>31.10.2020 12:58:30</t>
  </si>
  <si>
    <t>31.10.2020 12:58:31</t>
  </si>
  <si>
    <t>31.10.2020 12:58:33</t>
  </si>
  <si>
    <t>31.10.2020 12:58:34</t>
  </si>
  <si>
    <t>31.10.2020 12:58:39</t>
  </si>
  <si>
    <t>31.10.2020 12:58:40</t>
  </si>
  <si>
    <t>31.10.2020 12:58:42</t>
  </si>
  <si>
    <t>31.10.2020 12:58:58</t>
  </si>
  <si>
    <t>31.10.2020 12:59:00</t>
  </si>
  <si>
    <t>31.10.2020 12:59:01</t>
  </si>
  <si>
    <t>31.10.2020 12:59:03</t>
  </si>
  <si>
    <t>31.10.2020 12:59:04</t>
  </si>
  <si>
    <t>31.10.2020 12:59:06</t>
  </si>
  <si>
    <t>31.10.2020 12:59:07</t>
  </si>
  <si>
    <t>31.10.2020 12:59:09</t>
  </si>
  <si>
    <t>31.10.2020 12:59:10</t>
  </si>
  <si>
    <t>31.10.2020 12:59:12</t>
  </si>
  <si>
    <t>31.10.2020 12:59:13</t>
  </si>
  <si>
    <t>31.10.2020 12:59:15</t>
  </si>
  <si>
    <t>31.10.2020 12:59:16</t>
  </si>
  <si>
    <t>31.10.2020 12:59:18</t>
  </si>
  <si>
    <t>31.10.2020 12:59:19</t>
  </si>
  <si>
    <t>31.10.2020 12:59:21</t>
  </si>
  <si>
    <t>31.10.2020 12:59:22</t>
  </si>
  <si>
    <t>31.10.2020 12:59:28</t>
  </si>
  <si>
    <t>31.10.2020 12:59:37</t>
  </si>
  <si>
    <t>31.10.2020 12:59:39</t>
  </si>
  <si>
    <t>31.10.2020 12:59:40</t>
  </si>
  <si>
    <t>31.10.2020 12:59:50</t>
  </si>
  <si>
    <t>31.10.2020 12:59:51</t>
  </si>
  <si>
    <t>31.10.2020 12:59:53</t>
  </si>
  <si>
    <t>31.10.2020 13:00:10</t>
  </si>
  <si>
    <t>31.10.2020 13:00:12</t>
  </si>
  <si>
    <t>31.10.2020 13:00:13</t>
  </si>
  <si>
    <t>31.10.2020 13:00:15</t>
  </si>
  <si>
    <t>31.10.2020 13:00:18</t>
  </si>
  <si>
    <t>31.10.2020 13:00:33</t>
  </si>
  <si>
    <t>31.10.2020 13:00:49</t>
  </si>
  <si>
    <t>31.10.2020 13:00:51</t>
  </si>
  <si>
    <t>31.10.2020 13:00:52</t>
  </si>
  <si>
    <t>31.10.2020 13:00:55</t>
  </si>
  <si>
    <t>31.10.2020 13:00:57</t>
  </si>
  <si>
    <t>31.10.2020 13:01:01</t>
  </si>
  <si>
    <t>31.10.2020 13:01:03</t>
  </si>
  <si>
    <t>31.10.2020 13:01:04</t>
  </si>
  <si>
    <t>31.10.2020 13:01:15</t>
  </si>
  <si>
    <t>31.10.2020 13:01:16</t>
  </si>
  <si>
    <t>31.10.2020 13:01:21</t>
  </si>
  <si>
    <t>31.10.2020 13:01:22</t>
  </si>
  <si>
    <t>31.10.2020 13:01:25</t>
  </si>
  <si>
    <t>31.10.2020 13:01:27</t>
  </si>
  <si>
    <t>31.10.2020 13:01:29</t>
  </si>
  <si>
    <t>31.10.2020 13:01:30</t>
  </si>
  <si>
    <t>31.10.2020 13:01:32</t>
  </si>
  <si>
    <t>31.10.2020 13:01:39</t>
  </si>
  <si>
    <t>31.10.2020 13:01:41</t>
  </si>
  <si>
    <t>31.10.2020 13:02:03</t>
  </si>
  <si>
    <t>31.10.2020 13:02:04</t>
  </si>
  <si>
    <t>31.10.2020 13:02:07</t>
  </si>
  <si>
    <t>31.10.2020 13:02:09</t>
  </si>
  <si>
    <t>31.10.2020 13:02:16</t>
  </si>
  <si>
    <t>31.10.2020 13:02:18</t>
  </si>
  <si>
    <t>31.10.2020 13:02:19</t>
  </si>
  <si>
    <t>31.10.2020 13:02:21</t>
  </si>
  <si>
    <t>31.10.2020 13:02:25</t>
  </si>
  <si>
    <t>31.10.2020 13:02:27</t>
  </si>
  <si>
    <t>31.10.2020 13:02:36</t>
  </si>
  <si>
    <t>31.10.2020 13:02:37</t>
  </si>
  <si>
    <t>31.10.2020 13:02:39</t>
  </si>
  <si>
    <t>31.10.2020 13:02:40</t>
  </si>
  <si>
    <t>31.10.2020 13:02:42</t>
  </si>
  <si>
    <t>31.10.2020 13:02:54</t>
  </si>
  <si>
    <t>31.10.2020 13:03:01</t>
  </si>
  <si>
    <t>31.10.2020 13:03:03</t>
  </si>
  <si>
    <t>31.10.2020 13:03:04</t>
  </si>
  <si>
    <t>31.10.2020 13:03:06</t>
  </si>
  <si>
    <t>31.10.2020 13:03:07</t>
  </si>
  <si>
    <t>31.10.2020 13:03:09</t>
  </si>
  <si>
    <t>31.10.2020 13:03:15</t>
  </si>
  <si>
    <t>31.10.2020 13:03:16</t>
  </si>
  <si>
    <t>31.10.2020 13:03:18</t>
  </si>
  <si>
    <t>31.10.2020 13:03:46</t>
  </si>
  <si>
    <t>31.10.2020 13:03:48</t>
  </si>
  <si>
    <t>31.10.2020 13:04:12</t>
  </si>
  <si>
    <t>31.10.2020 13:04:13</t>
  </si>
  <si>
    <t>31.10.2020 13:04:21</t>
  </si>
  <si>
    <t>31.10.2020 13:04:22</t>
  </si>
  <si>
    <t>31.10.2020 13:04:48</t>
  </si>
  <si>
    <t>31.10.2020 13:04:49</t>
  </si>
  <si>
    <t>31.10.2020 13:04:51</t>
  </si>
  <si>
    <t>31.10.2020 13:05:12</t>
  </si>
  <si>
    <t>31.10.2020 13:05:18</t>
  </si>
  <si>
    <t>31.10.2020 13:05:19</t>
  </si>
  <si>
    <t>31.10.2020 13:05:22</t>
  </si>
  <si>
    <t>31.10.2020 13:05:24</t>
  </si>
  <si>
    <t>31.10.2020 13:05:28</t>
  </si>
  <si>
    <t>31.10.2020 13:05:31</t>
  </si>
  <si>
    <t>31.10.2020 13:05:33</t>
  </si>
  <si>
    <t>31.10.2020 13:05:49</t>
  </si>
  <si>
    <t>31.10.2020 13:05:51</t>
  </si>
  <si>
    <t>31.10.2020 13:05:52</t>
  </si>
  <si>
    <t>31.10.2020 13:05:54</t>
  </si>
  <si>
    <t>31.10.2020 13:06:25</t>
  </si>
  <si>
    <t>31.10.2020 13:06:27</t>
  </si>
  <si>
    <t>31.10.2020 13:06:28</t>
  </si>
  <si>
    <t>31.10.2020 13:06:30</t>
  </si>
  <si>
    <t>31.10.2020 13:06:36</t>
  </si>
  <si>
    <t>31.10.2020 13:06:37</t>
  </si>
  <si>
    <t>31.10.2020 13:06:39</t>
  </si>
  <si>
    <t>31.10.2020 13:06:40</t>
  </si>
  <si>
    <t>31.10.2020 13:06:43</t>
  </si>
  <si>
    <t>31.10.2020 13:06:45</t>
  </si>
  <si>
    <t>31.10.2020 13:06:49</t>
  </si>
  <si>
    <t>31.10.2020 13:06:51</t>
  </si>
  <si>
    <t>31.10.2020 13:07:22</t>
  </si>
  <si>
    <t>31.10.2020 13:07:24</t>
  </si>
  <si>
    <t>31.10.2020 13:07:25</t>
  </si>
  <si>
    <t>31.10.2020 13:07:27</t>
  </si>
  <si>
    <t>31.10.2020 13:07:28</t>
  </si>
  <si>
    <t>31.10.2020 13:07:30</t>
  </si>
  <si>
    <t>31.10.2020 13:07:33</t>
  </si>
  <si>
    <t>31.10.2020 13:07:34</t>
  </si>
  <si>
    <t>31.10.2020 13:07:36</t>
  </si>
  <si>
    <t>31.10.2020 13:07:37</t>
  </si>
  <si>
    <t>31.10.2020 13:07:48</t>
  </si>
  <si>
    <t>31.10.2020 13:07:49</t>
  </si>
  <si>
    <t>31.10.2020 13:07:51</t>
  </si>
  <si>
    <t>31.10.2020 13:07:52</t>
  </si>
  <si>
    <t>31.10.2020 13:07:54</t>
  </si>
  <si>
    <t>31.10.2020 13:07:57</t>
  </si>
  <si>
    <t>31.10.2020 13:07:58</t>
  </si>
  <si>
    <t>31.10.2020 13:08:06</t>
  </si>
  <si>
    <t>31.10.2020 13:08:07</t>
  </si>
  <si>
    <t>31.10.2020 13:08:09</t>
  </si>
  <si>
    <t>31.10.2020 13:08:20</t>
  </si>
  <si>
    <t>31.10.2020 13:08:21</t>
  </si>
  <si>
    <t>31.10.2020 13:08:23</t>
  </si>
  <si>
    <t>31.10.2020 13:08:24</t>
  </si>
  <si>
    <t>31.10.2020 13:08:26</t>
  </si>
  <si>
    <t>31.10.2020 13:08:27</t>
  </si>
  <si>
    <t>31.10.2020 13:08:33</t>
  </si>
  <si>
    <t>31.10.2020 13:08:36</t>
  </si>
  <si>
    <t>31.10.2020 13:08:39</t>
  </si>
  <si>
    <t>31.10.2020 13:08:41</t>
  </si>
  <si>
    <t>31.10.2020 13:08:42</t>
  </si>
  <si>
    <t>31.10.2020 13:08:44</t>
  </si>
  <si>
    <t>31.10.2020 13:08:45</t>
  </si>
  <si>
    <t>31.10.2020 13:08:47</t>
  </si>
  <si>
    <t>31.10.2020 13:08:51</t>
  </si>
  <si>
    <t>31.10.2020 13:09:01</t>
  </si>
  <si>
    <t>31.10.2020 13:09:04</t>
  </si>
  <si>
    <t>31.10.2020 13:09:06</t>
  </si>
  <si>
    <t>31.10.2020 13:09:07</t>
  </si>
  <si>
    <t>31.10.2020 13:09:09</t>
  </si>
  <si>
    <t>31.10.2020 13:09:10</t>
  </si>
  <si>
    <t>31.10.2020 13:09:15</t>
  </si>
  <si>
    <t>31.10.2020 13:09:21</t>
  </si>
  <si>
    <t>31.10.2020 13:09:22</t>
  </si>
  <si>
    <t>31.10.2020 13:09:24</t>
  </si>
  <si>
    <t>31.10.2020 13:09:25</t>
  </si>
  <si>
    <t>31.10.2020 13:09:39</t>
  </si>
  <si>
    <t>31.10.2020 13:09:40</t>
  </si>
  <si>
    <t>31.10.2020 13:09:42</t>
  </si>
  <si>
    <t>31.10.2020 13:09:51</t>
  </si>
  <si>
    <t>31.10.2020 13:09:52</t>
  </si>
  <si>
    <t>31.10.2020 13:09:55</t>
  </si>
  <si>
    <t>31.10.2020 13:09:57</t>
  </si>
  <si>
    <t>31.10.2020 13:09:58</t>
  </si>
  <si>
    <t>31.10.2020 13:10:00</t>
  </si>
  <si>
    <t>31.10.2020 13:10:01</t>
  </si>
  <si>
    <t>31.10.2020 13:10:13</t>
  </si>
  <si>
    <t>31.10.2020 13:10:15</t>
  </si>
  <si>
    <t>31.10.2020 13:10:16</t>
  </si>
  <si>
    <t>31.10.2020 13:10:21</t>
  </si>
  <si>
    <t>31.10.2020 13:10:22</t>
  </si>
  <si>
    <t>31.10.2020 13:10:25</t>
  </si>
  <si>
    <t>31.10.2020 13:10:30</t>
  </si>
  <si>
    <t>31.10.2020 13:10:31</t>
  </si>
  <si>
    <t>31.10.2020 13:10:36</t>
  </si>
  <si>
    <t>31.10.2020 13:10:48</t>
  </si>
  <si>
    <t>31.10.2020 13:10:50</t>
  </si>
  <si>
    <t>31.10.2020 13:11:10</t>
  </si>
  <si>
    <t>31.10.2020 13:11:12</t>
  </si>
  <si>
    <t>31.10.2020 13:11:13</t>
  </si>
  <si>
    <t>31.10.2020 13:11:15</t>
  </si>
  <si>
    <t>31.10.2020 13:11:16</t>
  </si>
  <si>
    <t>31.10.2020 13:11:18</t>
  </si>
  <si>
    <t>31.10.2020 13:11:19</t>
  </si>
  <si>
    <t>31.10.2020 13:11:49</t>
  </si>
  <si>
    <t>31.10.2020 13:11:52</t>
  </si>
  <si>
    <t>31.10.2020 13:11:54</t>
  </si>
  <si>
    <t>31.10.2020 13:11:55</t>
  </si>
  <si>
    <t>31.10.2020 13:12:01</t>
  </si>
  <si>
    <t>31.10.2020 13:12:03</t>
  </si>
  <si>
    <t>31.10.2020 13:12:04</t>
  </si>
  <si>
    <t>31.10.2020 13:12:06</t>
  </si>
  <si>
    <t>31.10.2020 13:12:15</t>
  </si>
  <si>
    <t>31.10.2020 13:12:16</t>
  </si>
  <si>
    <t>31.10.2020 13:12:18</t>
  </si>
  <si>
    <t>31.10.2020 13:12:20</t>
  </si>
  <si>
    <t>31.10.2020 13:12:21</t>
  </si>
  <si>
    <t>31.10.2020 13:12:36</t>
  </si>
  <si>
    <t>31.10.2020 13:12:38</t>
  </si>
  <si>
    <t>31.10.2020 13:12:39</t>
  </si>
  <si>
    <t>31.10.2020 13:12:45</t>
  </si>
  <si>
    <t>31.10.2020 13:12:50</t>
  </si>
  <si>
    <t>31.10.2020 13:13:01</t>
  </si>
  <si>
    <t>31.10.2020 13:13:03</t>
  </si>
  <si>
    <t>31.10.2020 13:13:04</t>
  </si>
  <si>
    <t>31.10.2020 13:13:15</t>
  </si>
  <si>
    <t>31.10.2020 13:13:16</t>
  </si>
  <si>
    <t>31.10.2020 13:13:18</t>
  </si>
  <si>
    <t>31.10.2020 13:13:28</t>
  </si>
  <si>
    <t>31.10.2020 13:13:30</t>
  </si>
  <si>
    <t>31.10.2020 13:13:31</t>
  </si>
  <si>
    <t>31.10.2020 13:13:48</t>
  </si>
  <si>
    <t>31.10.2020 13:13:49</t>
  </si>
  <si>
    <t>31.10.2020 13:13:52</t>
  </si>
  <si>
    <t>31.10.2020 13:14:00</t>
  </si>
  <si>
    <t>31.10.2020 13:14:01</t>
  </si>
  <si>
    <t>31.10.2020 13:14:03</t>
  </si>
  <si>
    <t>31.10.2020 13:14:04</t>
  </si>
  <si>
    <t>31.10.2020 13:14:07</t>
  </si>
  <si>
    <t>31.10.2020 13:14:22</t>
  </si>
  <si>
    <t>31.10.2020 13:14:24</t>
  </si>
  <si>
    <t>31.10.2020 13:14:25</t>
  </si>
  <si>
    <t>31.10.2020 13:14:31</t>
  </si>
  <si>
    <t>31.10.2020 13:14:33</t>
  </si>
  <si>
    <t>31.10.2020 13:14:48</t>
  </si>
  <si>
    <t>31.10.2020 13:14:49</t>
  </si>
  <si>
    <t>31.10.2020 13:14:51</t>
  </si>
  <si>
    <t>31.10.2020 13:14:52</t>
  </si>
  <si>
    <t>31.10.2020 13:14:54</t>
  </si>
  <si>
    <t>31.10.2020 13:14:55</t>
  </si>
  <si>
    <t>31.10.2020 13:14:57</t>
  </si>
  <si>
    <t>31.10.2020 13:15:00</t>
  </si>
  <si>
    <t>31.10.2020 13:15:01</t>
  </si>
  <si>
    <t>31.10.2020 13:15:03</t>
  </si>
  <si>
    <t>31.10.2020 13:15:04</t>
  </si>
  <si>
    <t>31.10.2020 13:15:19</t>
  </si>
  <si>
    <t>31.10.2020 13:15:21</t>
  </si>
  <si>
    <t>31.10.2020 13:15:22</t>
  </si>
  <si>
    <t>31.10.2020 13:15:25</t>
  </si>
  <si>
    <t>31.10.2020 13:15:27</t>
  </si>
  <si>
    <t>31.10.2020 13:15:29</t>
  </si>
  <si>
    <t>31.10.2020 13:15:33</t>
  </si>
  <si>
    <t>31.10.2020 13:15:35</t>
  </si>
  <si>
    <t>31.10.2020 13:15:36</t>
  </si>
  <si>
    <t>31.10.2020 13:15:38</t>
  </si>
  <si>
    <t>31.10.2020 13:15:48</t>
  </si>
  <si>
    <t>31.10.2020 13:15:50</t>
  </si>
  <si>
    <t>31.10.2020 13:15:51</t>
  </si>
  <si>
    <t>31.10.2020 13:15:53</t>
  </si>
  <si>
    <t>31.10.2020 13:15:54</t>
  </si>
  <si>
    <t>31.10.2020 13:15:56</t>
  </si>
  <si>
    <t>31.10.2020 13:16:00</t>
  </si>
  <si>
    <t>31.10.2020 13:16:01</t>
  </si>
  <si>
    <t>31.10.2020 13:16:04</t>
  </si>
  <si>
    <t>31.10.2020 13:16:06</t>
  </si>
  <si>
    <t>31.10.2020 13:16:07</t>
  </si>
  <si>
    <t>31.10.2020 13:16:16</t>
  </si>
  <si>
    <t>31.10.2020 13:16:18</t>
  </si>
  <si>
    <t>31.10.2020 13:16:19</t>
  </si>
  <si>
    <t>31.10.2020 13:16:21</t>
  </si>
  <si>
    <t>31.10.2020 13:16:34</t>
  </si>
  <si>
    <t>31.10.2020 13:16:36</t>
  </si>
  <si>
    <t>31.10.2020 13:16:37</t>
  </si>
  <si>
    <t>31.10.2020 13:16:39</t>
  </si>
  <si>
    <t>31.10.2020 13:16:43</t>
  </si>
  <si>
    <t>31.10.2020 13:16:45</t>
  </si>
  <si>
    <t>31.10.2020 13:17:06</t>
  </si>
  <si>
    <t>31.10.2020 13:17:07</t>
  </si>
  <si>
    <t>31.10.2020 13:17:09</t>
  </si>
  <si>
    <t>31.10.2020 13:17:13</t>
  </si>
  <si>
    <t>31.10.2020 13:17:15</t>
  </si>
  <si>
    <t>31.10.2020 13:17:28</t>
  </si>
  <si>
    <t>31.10.2020 13:17:30</t>
  </si>
  <si>
    <t>31.10.2020 13:17:31</t>
  </si>
  <si>
    <t>31.10.2020 13:17:33</t>
  </si>
  <si>
    <t>31.10.2020 13:17:42</t>
  </si>
  <si>
    <t>31.10.2020 13:17:43</t>
  </si>
  <si>
    <t>31.10.2020 13:18:03</t>
  </si>
  <si>
    <t>31.10.2020 13:18:10</t>
  </si>
  <si>
    <t>31.10.2020 13:18:12</t>
  </si>
  <si>
    <t>31.10.2020 13:18:18</t>
  </si>
  <si>
    <t>31.10.2020 13:18:19</t>
  </si>
  <si>
    <t>31.10.2020 13:18:21</t>
  </si>
  <si>
    <t>31.10.2020 13:18:27</t>
  </si>
  <si>
    <t>31.10.2020 13:18:30</t>
  </si>
  <si>
    <t>31.10.2020 13:18:31</t>
  </si>
  <si>
    <t>31.10.2020 13:18:36</t>
  </si>
  <si>
    <t>31.10.2020 13:18:37</t>
  </si>
  <si>
    <t>31.10.2020 13:18:39</t>
  </si>
  <si>
    <t>31.10.2020 13:18:40</t>
  </si>
  <si>
    <t>31.10.2020 13:18:42</t>
  </si>
  <si>
    <t>31.10.2020 13:18:57</t>
  </si>
  <si>
    <t>31.10.2020 13:19:10</t>
  </si>
  <si>
    <t>31.10.2020 13:19:22</t>
  </si>
  <si>
    <t>31.10.2020 13:19:24</t>
  </si>
  <si>
    <t>31.10.2020 13:19:25</t>
  </si>
  <si>
    <t>31.10.2020 13:19:27</t>
  </si>
  <si>
    <t>31.10.2020 13:19:28</t>
  </si>
  <si>
    <t>31.10.2020 13:19:30</t>
  </si>
  <si>
    <t>31.10.2020 13:19:31</t>
  </si>
  <si>
    <t>31.10.2020 13:19:35</t>
  </si>
  <si>
    <t>31.10.2020 13:19:36</t>
  </si>
  <si>
    <t>31.10.2020 13:19:38</t>
  </si>
  <si>
    <t>31.10.2020 13:19:39</t>
  </si>
  <si>
    <t>31.10.2020 13:19:56</t>
  </si>
  <si>
    <t>31.10.2020 13:20:00</t>
  </si>
  <si>
    <t>31.10.2020 13:20:01</t>
  </si>
  <si>
    <t>31.10.2020 13:20:03</t>
  </si>
  <si>
    <t>31.10.2020 13:20:04</t>
  </si>
  <si>
    <t>31.10.2020 13:20:06</t>
  </si>
  <si>
    <t>31.10.2020 13:20:07</t>
  </si>
  <si>
    <t>31.10.2020 13:20:09</t>
  </si>
  <si>
    <t>31.10.2020 13:20:10</t>
  </si>
  <si>
    <t>31.10.2020 13:20:12</t>
  </si>
  <si>
    <t>31.10.2020 13:20:19</t>
  </si>
  <si>
    <t>31.10.2020 13:20:31</t>
  </si>
  <si>
    <t>31.10.2020 13:20:33</t>
  </si>
  <si>
    <t>31.10.2020 13:20:39</t>
  </si>
  <si>
    <t>31.10.2020 13:20:40</t>
  </si>
  <si>
    <t>31.10.2020 13:20:45</t>
  </si>
  <si>
    <t>31.10.2020 13:20:48</t>
  </si>
  <si>
    <t>31.10.2020 13:20:49</t>
  </si>
  <si>
    <t>31.10.2020 13:20:54</t>
  </si>
  <si>
    <t>31.10.2020 13:20:55</t>
  </si>
  <si>
    <t>31.10.2020 13:20:58</t>
  </si>
  <si>
    <t>31.10.2020 13:21:00</t>
  </si>
  <si>
    <t>31.10.2020 13:21:01</t>
  </si>
  <si>
    <t>31.10.2020 13:21:28</t>
  </si>
  <si>
    <t>31.10.2020 13:21:30</t>
  </si>
  <si>
    <t>31.10.2020 13:21:57</t>
  </si>
  <si>
    <t>31.10.2020 13:21:59</t>
  </si>
  <si>
    <t>31.10.2020 13:22:00</t>
  </si>
  <si>
    <t>31.10.2020 13:22:09</t>
  </si>
  <si>
    <t>31.10.2020 13:22:11</t>
  </si>
  <si>
    <t>31.10.2020 13:22:35</t>
  </si>
  <si>
    <t>31.10.2020 13:22:36</t>
  </si>
  <si>
    <t>31.10.2020 13:22:38</t>
  </si>
  <si>
    <t>31.10.2020 13:22:41</t>
  </si>
  <si>
    <t>31.10.2020 13:22:48</t>
  </si>
  <si>
    <t>31.10.2020 13:22:50</t>
  </si>
  <si>
    <t>31.10.2020 13:22:51</t>
  </si>
  <si>
    <t>31.10.2020 13:22:53</t>
  </si>
  <si>
    <t>31.10.2020 13:22:54</t>
  </si>
  <si>
    <t>31.10.2020 13:22:56</t>
  </si>
  <si>
    <t>31.10.2020 13:22:57</t>
  </si>
  <si>
    <t>31.10.2020 13:23:12</t>
  </si>
  <si>
    <t>31.10.2020 13:23:13</t>
  </si>
  <si>
    <t>31.10.2020 13:23:15</t>
  </si>
  <si>
    <t>31.10.2020 13:23:16</t>
  </si>
  <si>
    <t>31.10.2020 13:23:21</t>
  </si>
  <si>
    <t>31.10.2020 13:23:33</t>
  </si>
  <si>
    <t>31.10.2020 13:23:36</t>
  </si>
  <si>
    <t>31.10.2020 13:23:37</t>
  </si>
  <si>
    <t>31.10.2020 13:23:43</t>
  </si>
  <si>
    <t>31.10.2020 13:23:45</t>
  </si>
  <si>
    <t>31.10.2020 13:24:16</t>
  </si>
  <si>
    <t>31.10.2020 13:24:18</t>
  </si>
  <si>
    <t>31.10.2020 13:24:19</t>
  </si>
  <si>
    <t>31.10.2020 13:24:21</t>
  </si>
  <si>
    <t>31.10.2020 13:24:24</t>
  </si>
  <si>
    <t>31.10.2020 13:24:25</t>
  </si>
  <si>
    <t>31.10.2020 13:24:27</t>
  </si>
  <si>
    <t>31.10.2020 13:24:28</t>
  </si>
  <si>
    <t>31.10.2020 13:24:30</t>
  </si>
  <si>
    <t>31.10.2020 13:24:31</t>
  </si>
  <si>
    <t>31.10.2020 13:24:33</t>
  </si>
  <si>
    <t>31.10.2020 13:24:34</t>
  </si>
  <si>
    <t>31.10.2020 13:24:36</t>
  </si>
  <si>
    <t>31.10.2020 13:24:37</t>
  </si>
  <si>
    <t>31.10.2020 13:24:39</t>
  </si>
  <si>
    <t>31.10.2020 13:24:43</t>
  </si>
  <si>
    <t>31.10.2020 13:24:46</t>
  </si>
  <si>
    <t>31.10.2020 13:24:48</t>
  </si>
  <si>
    <t>31.10.2020 13:24:51</t>
  </si>
  <si>
    <t>31.10.2020 13:24:55</t>
  </si>
  <si>
    <t>31.10.2020 13:24:57</t>
  </si>
  <si>
    <t>31.10.2020 13:25:00</t>
  </si>
  <si>
    <t>31.10.2020 13:25:01</t>
  </si>
  <si>
    <t>31.10.2020 13:25:03</t>
  </si>
  <si>
    <t>31.10.2020 13:25:04</t>
  </si>
  <si>
    <t>31.10.2020 13:25:07</t>
  </si>
  <si>
    <t>31.10.2020 13:25:36</t>
  </si>
  <si>
    <t>31.10.2020 13:25:37</t>
  </si>
  <si>
    <t>31.10.2020 13:25:42</t>
  </si>
  <si>
    <t>31.10.2020 13:25:43</t>
  </si>
  <si>
    <t>31.10.2020 13:25:45</t>
  </si>
  <si>
    <t>31.10.2020 13:25:54</t>
  </si>
  <si>
    <t>31.10.2020 13:25:55</t>
  </si>
  <si>
    <t>31.10.2020 13:25:57</t>
  </si>
  <si>
    <t>31.10.2020 13:26:00</t>
  </si>
  <si>
    <t>31.10.2020 13:26:01</t>
  </si>
  <si>
    <t>31.10.2020 13:26:03</t>
  </si>
  <si>
    <t>31.10.2020 13:26:04</t>
  </si>
  <si>
    <t>31.10.2020 13:26:06</t>
  </si>
  <si>
    <t>31.10.2020 13:26:09</t>
  </si>
  <si>
    <t>31.10.2020 13:26:10</t>
  </si>
  <si>
    <t>31.10.2020 13:26:13</t>
  </si>
  <si>
    <t>31.10.2020 13:26:15</t>
  </si>
  <si>
    <t>31.10.2020 13:26:18</t>
  </si>
  <si>
    <t>31.10.2020 13:26:22</t>
  </si>
  <si>
    <t>31.10.2020 13:26:24</t>
  </si>
  <si>
    <t>31.10.2020 13:26:27</t>
  </si>
  <si>
    <t>31.10.2020 13:26:44</t>
  </si>
  <si>
    <t>31.10.2020 13:26:45</t>
  </si>
  <si>
    <t>31.10.2020 13:26:48</t>
  </si>
  <si>
    <t>31.10.2020 13:26:50</t>
  </si>
  <si>
    <t>31.10.2020 13:26:51</t>
  </si>
  <si>
    <t>31.10.2020 13:26:53</t>
  </si>
  <si>
    <t>31.10.2020 13:26:54</t>
  </si>
  <si>
    <t>31.10.2020 13:26:56</t>
  </si>
  <si>
    <t>31.10.2020 13:26:57</t>
  </si>
  <si>
    <t>31.10.2020 13:26:59</t>
  </si>
  <si>
    <t>31.10.2020 13:27:21</t>
  </si>
  <si>
    <t>31.10.2020 13:27:23</t>
  </si>
  <si>
    <t>31.10.2020 13:27:30</t>
  </si>
  <si>
    <t>31.10.2020 13:27:32</t>
  </si>
  <si>
    <t>31.10.2020 13:27:33</t>
  </si>
  <si>
    <t>31.10.2020 13:27:35</t>
  </si>
  <si>
    <t>31.10.2020 13:27:44</t>
  </si>
  <si>
    <t>31.10.2020 13:27:45</t>
  </si>
  <si>
    <t>31.10.2020 13:27:47</t>
  </si>
  <si>
    <t>31.10.2020 13:27:50</t>
  </si>
  <si>
    <t>31.10.2020 13:27:51</t>
  </si>
  <si>
    <t>31.10.2020 13:27:53</t>
  </si>
  <si>
    <t>31.10.2020 13:28:07</t>
  </si>
  <si>
    <t>31.10.2020 13:28:09</t>
  </si>
  <si>
    <t>31.10.2020 13:28:10</t>
  </si>
  <si>
    <t>31.10.2020 13:28:12</t>
  </si>
  <si>
    <t>31.10.2020 13:28:13</t>
  </si>
  <si>
    <t>31.10.2020 13:28:15</t>
  </si>
  <si>
    <t>31.10.2020 13:28:19</t>
  </si>
  <si>
    <t>31.10.2020 13:28:21</t>
  </si>
  <si>
    <t>31.10.2020 13:28:24</t>
  </si>
  <si>
    <t>31.10.2020 13:28:27</t>
  </si>
  <si>
    <t>31.10.2020 13:28:28</t>
  </si>
  <si>
    <t>31.10.2020 13:28:31</t>
  </si>
  <si>
    <t>31.10.2020 13:28:33</t>
  </si>
  <si>
    <t>31.10.2020 13:28:36</t>
  </si>
  <si>
    <t>31.10.2020 13:28:37</t>
  </si>
  <si>
    <t>31.10.2020 13:28:39</t>
  </si>
  <si>
    <t>31.10.2020 13:28:40</t>
  </si>
  <si>
    <t>31.10.2020 13:28:42</t>
  </si>
  <si>
    <t>31.10.2020 13:29:03</t>
  </si>
  <si>
    <t>31.10.2020 13:29:06</t>
  </si>
  <si>
    <t>31.10.2020 13:29:07</t>
  </si>
  <si>
    <t>31.10.2020 13:29:10</t>
  </si>
  <si>
    <t>31.10.2020 13:29:28</t>
  </si>
  <si>
    <t>31.10.2020 13:29:31</t>
  </si>
  <si>
    <t>31.10.2020 13:29:33</t>
  </si>
  <si>
    <t>31.10.2020 13:29:37</t>
  </si>
  <si>
    <t>31.10.2020 13:29:39</t>
  </si>
  <si>
    <t>31.10.2020 13:29:40</t>
  </si>
  <si>
    <t>31.10.2020 13:29:48</t>
  </si>
  <si>
    <t>31.10.2020 13:29:49</t>
  </si>
  <si>
    <t>31.10.2020 13:29:51</t>
  </si>
  <si>
    <t>31.10.2020 13:30:06</t>
  </si>
  <si>
    <t>31.10.2020 13:30:10</t>
  </si>
  <si>
    <t>31.10.2020 13:30:12</t>
  </si>
  <si>
    <t>31.10.2020 13:30:13</t>
  </si>
  <si>
    <t>31.10.2020 13:30:19</t>
  </si>
  <si>
    <t>31.10.2020 13:30:21</t>
  </si>
  <si>
    <t>31.10.2020 13:30:22</t>
  </si>
  <si>
    <t>31.10.2020 13:30:25</t>
  </si>
  <si>
    <t>31.10.2020 13:30:27</t>
  </si>
  <si>
    <t>31.10.2020 13:30:28</t>
  </si>
  <si>
    <t>31.10.2020 13:30:30</t>
  </si>
  <si>
    <t>31.10.2020 13:30:34</t>
  </si>
  <si>
    <t>31.10.2020 13:30:39</t>
  </si>
  <si>
    <t>31.10.2020 13:30:40</t>
  </si>
  <si>
    <t>31.10.2020 13:30:43</t>
  </si>
  <si>
    <t>31.10.2020 13:30:45</t>
  </si>
  <si>
    <t>31.10.2020 13:30:51</t>
  </si>
  <si>
    <t>31.10.2020 13:30:54</t>
  </si>
  <si>
    <t>31.10.2020 13:30:55</t>
  </si>
  <si>
    <t>31.10.2020 13:30:57</t>
  </si>
  <si>
    <t>31.10.2020 13:30:58</t>
  </si>
  <si>
    <t>31.10.2020 13:31:00</t>
  </si>
  <si>
    <t>31.10.2020 13:31:01</t>
  </si>
  <si>
    <t>31.10.2020 13:31:03</t>
  </si>
  <si>
    <t>31.10.2020 13:31:04</t>
  </si>
  <si>
    <t>31.10.2020 13:31:06</t>
  </si>
  <si>
    <t>31.10.2020 13:31:22</t>
  </si>
  <si>
    <t>31.10.2020 13:31:24</t>
  </si>
  <si>
    <t>31.10.2020 13:31:31</t>
  </si>
  <si>
    <t>31.10.2020 13:31:36</t>
  </si>
  <si>
    <t>31.10.2020 13:31:37</t>
  </si>
  <si>
    <t>31.10.2020 13:31:39</t>
  </si>
  <si>
    <t>31.10.2020 13:31:41</t>
  </si>
  <si>
    <t>31.10.2020 13:31:42</t>
  </si>
  <si>
    <t>31.10.2020 13:31:57</t>
  </si>
  <si>
    <t>31.10.2020 13:31:59</t>
  </si>
  <si>
    <t>31.10.2020 13:32:00</t>
  </si>
  <si>
    <t>31.10.2020 13:32:02</t>
  </si>
  <si>
    <t>31.10.2020 13:32:29</t>
  </si>
  <si>
    <t>31.10.2020 13:32:38</t>
  </si>
  <si>
    <t>31.10.2020 13:32:42</t>
  </si>
  <si>
    <t>31.10.2020 13:32:44</t>
  </si>
  <si>
    <t>31.10.2020 13:32:45</t>
  </si>
  <si>
    <t>31.10.2020 13:32:50</t>
  </si>
  <si>
    <t>31.10.2020 13:32:51</t>
  </si>
  <si>
    <t>31.10.2020 13:32:53</t>
  </si>
  <si>
    <t>31.10.2020 13:33:03</t>
  </si>
  <si>
    <t>31.10.2020 13:33:10</t>
  </si>
  <si>
    <t>31.10.2020 13:33:12</t>
  </si>
  <si>
    <t>31.10.2020 13:33:13</t>
  </si>
  <si>
    <t>31.10.2020 13:33:15</t>
  </si>
  <si>
    <t>31.10.2020 13:33:40</t>
  </si>
  <si>
    <t>31.10.2020 13:33:42</t>
  </si>
  <si>
    <t>31.10.2020 13:33:43</t>
  </si>
  <si>
    <t>31.10.2020 13:33:52</t>
  </si>
  <si>
    <t>31.10.2020 13:33:54</t>
  </si>
  <si>
    <t>31.10.2020 13:33:55</t>
  </si>
  <si>
    <t>31.10.2020 13:33:57</t>
  </si>
  <si>
    <t>31.10.2020 13:34:18</t>
  </si>
  <si>
    <t>31.10.2020 13:34:20</t>
  </si>
  <si>
    <t>31.10.2020 13:34:24</t>
  </si>
  <si>
    <t>31.10.2020 13:34:26</t>
  </si>
  <si>
    <t>31.10.2020 13:34:27</t>
  </si>
  <si>
    <t>31.10.2020 13:34:29</t>
  </si>
  <si>
    <t>31.10.2020 13:34:35</t>
  </si>
  <si>
    <t>31.10.2020 13:34:47</t>
  </si>
  <si>
    <t>31.10.2020 13:35:06</t>
  </si>
  <si>
    <t>31.10.2020 13:35:07</t>
  </si>
  <si>
    <t>31.10.2020 13:35:12</t>
  </si>
  <si>
    <t>31.10.2020 13:35:13</t>
  </si>
  <si>
    <t>31.10.2020 13:35:15</t>
  </si>
  <si>
    <t>31.10.2020 13:35:18</t>
  </si>
  <si>
    <t>31.10.2020 13:35:27</t>
  </si>
  <si>
    <t>31.10.2020 13:35:28</t>
  </si>
  <si>
    <t>31.10.2020 13:35:39</t>
  </si>
  <si>
    <t>31.10.2020 13:35:40</t>
  </si>
  <si>
    <t>31.10.2020 13:35:43</t>
  </si>
  <si>
    <t>31.10.2020 13:35:45</t>
  </si>
  <si>
    <t>31.10.2020 13:35:46</t>
  </si>
  <si>
    <t>31.10.2020 13:35:48</t>
  </si>
  <si>
    <t>31.10.2020 13:35:49</t>
  </si>
  <si>
    <t>31.10.2020 13:36:04</t>
  </si>
  <si>
    <t>31.10.2020 13:36:06</t>
  </si>
  <si>
    <t>31.10.2020 13:36:13</t>
  </si>
  <si>
    <t>31.10.2020 13:36:43</t>
  </si>
  <si>
    <t>31.10.2020 13:36:49</t>
  </si>
  <si>
    <t>31.10.2020 13:36:58</t>
  </si>
  <si>
    <t>31.10.2020 13:37:00</t>
  </si>
  <si>
    <t>31.10.2020 13:37:06</t>
  </si>
  <si>
    <t>31.10.2020 13:37:07</t>
  </si>
  <si>
    <t>31.10.2020 13:37:09</t>
  </si>
  <si>
    <t>31.10.2020 13:37:17</t>
  </si>
  <si>
    <t>31.10.2020 13:37:29</t>
  </si>
  <si>
    <t>31.10.2020 13:37:30</t>
  </si>
  <si>
    <t>31.10.2020 13:37:36</t>
  </si>
  <si>
    <t>31.10.2020 13:37:39</t>
  </si>
  <si>
    <t>31.10.2020 13:37:41</t>
  </si>
  <si>
    <t>31.10.2020 13:37:42</t>
  </si>
  <si>
    <t>31.10.2020 13:37:44</t>
  </si>
  <si>
    <t>31.10.2020 13:37:45</t>
  </si>
  <si>
    <t>31.10.2020 13:37:47</t>
  </si>
  <si>
    <t>31.10.2020 13:37:48</t>
  </si>
  <si>
    <t>31.10.2020 13:37:56</t>
  </si>
  <si>
    <t>31.10.2020 13:37:57</t>
  </si>
  <si>
    <t>31.10.2020 13:37:59</t>
  </si>
  <si>
    <t>31.10.2020 13:38:00</t>
  </si>
  <si>
    <t>31.10.2020 13:38:02</t>
  </si>
  <si>
    <t>31.10.2020 13:38:03</t>
  </si>
  <si>
    <t>31.10.2020 13:38:09</t>
  </si>
  <si>
    <t>31.10.2020 13:38:11</t>
  </si>
  <si>
    <t>31.10.2020 13:38:12</t>
  </si>
  <si>
    <t>31.10.2020 13:38:14</t>
  </si>
  <si>
    <t>31.10.2020 13:38:17</t>
  </si>
  <si>
    <t>31.10.2020 13:38:18</t>
  </si>
  <si>
    <t>31.10.2020 13:38:20</t>
  </si>
  <si>
    <t>31.10.2020 13:38:21</t>
  </si>
  <si>
    <t>31.10.2020 13:38:23</t>
  </si>
  <si>
    <t>31.10.2020 13:38:38</t>
  </si>
  <si>
    <t>31.10.2020 13:38:39</t>
  </si>
  <si>
    <t>31.10.2020 13:38:41</t>
  </si>
  <si>
    <t>31.10.2020 13:38:42</t>
  </si>
  <si>
    <t>31.10.2020 13:39:03</t>
  </si>
  <si>
    <t>31.10.2020 13:39:04</t>
  </si>
  <si>
    <t>31.10.2020 13:39:06</t>
  </si>
  <si>
    <t>31.10.2020 13:39:07</t>
  </si>
  <si>
    <t>31.10.2020 13:39:09</t>
  </si>
  <si>
    <t>31.10.2020 13:39:40</t>
  </si>
  <si>
    <t>31.10.2020 13:39:51</t>
  </si>
  <si>
    <t>31.10.2020 13:39:52</t>
  </si>
  <si>
    <t>31.10.2020 13:39:54</t>
  </si>
  <si>
    <t>31.10.2020 13:39:58</t>
  </si>
  <si>
    <t>31.10.2020 13:40:12</t>
  </si>
  <si>
    <t>31.10.2020 13:40:14</t>
  </si>
  <si>
    <t>31.10.2020 13:40:15</t>
  </si>
  <si>
    <t>31.10.2020 13:40:17</t>
  </si>
  <si>
    <t>31.10.2020 13:40:20</t>
  </si>
  <si>
    <t>31.10.2020 13:40:21</t>
  </si>
  <si>
    <t>31.10.2020 13:40:23</t>
  </si>
  <si>
    <t>31.10.2020 13:40:24</t>
  </si>
  <si>
    <t>31.10.2020 13:40:26</t>
  </si>
  <si>
    <t>31.10.2020 13:40:42</t>
  </si>
  <si>
    <t>31.10.2020 13:40:44</t>
  </si>
  <si>
    <t>31.10.2020 13:40:45</t>
  </si>
  <si>
    <t>31.10.2020 13:40:53</t>
  </si>
  <si>
    <t>31.10.2020 13:40:59</t>
  </si>
  <si>
    <t>31.10.2020 13:41:00</t>
  </si>
  <si>
    <t>31.10.2020 13:41:05</t>
  </si>
  <si>
    <t>31.10.2020 13:41:06</t>
  </si>
  <si>
    <t>31.10.2020 13:41:08</t>
  </si>
  <si>
    <t>31.10.2020 13:41:42</t>
  </si>
  <si>
    <t>31.10.2020 13:41:52</t>
  </si>
  <si>
    <t>31.10.2020 13:41:53</t>
  </si>
  <si>
    <t>31.10.2020 13:41:58</t>
  </si>
  <si>
    <t>31.10.2020 13:41:59</t>
  </si>
  <si>
    <t>31.10.2020 13:42:01</t>
  </si>
  <si>
    <t>31.10.2020 13:42:02</t>
  </si>
  <si>
    <t>31.10.2020 13:42:04</t>
  </si>
  <si>
    <t>31.10.2020 13:42:10</t>
  </si>
  <si>
    <t>31.10.2020 13:42:11</t>
  </si>
  <si>
    <t>31.10.2020 13:42:13</t>
  </si>
  <si>
    <t>31.10.2020 13:42:17</t>
  </si>
  <si>
    <t>31.10.2020 13:42:19</t>
  </si>
  <si>
    <t>31.10.2020 13:42:20</t>
  </si>
  <si>
    <t>31.10.2020 13:42:22</t>
  </si>
  <si>
    <t>31.10.2020 13:42:25</t>
  </si>
  <si>
    <t>31.10.2020 13:42:26</t>
  </si>
  <si>
    <t>31.10.2020 13:42:28</t>
  </si>
  <si>
    <t>31.10.2020 13:42:29</t>
  </si>
  <si>
    <t>31.10.2020 13:42:31</t>
  </si>
  <si>
    <t>31.10.2020 13:42:32</t>
  </si>
  <si>
    <t>31.10.2020 13:42:47</t>
  </si>
  <si>
    <t>31.10.2020 13:42:49</t>
  </si>
  <si>
    <t>31.10.2020 13:42:52</t>
  </si>
  <si>
    <t>31.10.2020 13:42:53</t>
  </si>
  <si>
    <t>31.10.2020 13:42:56</t>
  </si>
  <si>
    <t>31.10.2020 13:42:58</t>
  </si>
  <si>
    <t>31.10.2020 13:42:59</t>
  </si>
  <si>
    <t>31.10.2020 13:43:02</t>
  </si>
  <si>
    <t>31.10.2020 13:43:04</t>
  </si>
  <si>
    <t>31.10.2020 13:43:19</t>
  </si>
  <si>
    <t>31.10.2020 13:43:22</t>
  </si>
  <si>
    <t>31.10.2020 13:43:23</t>
  </si>
  <si>
    <t>31.10.2020 13:43:26</t>
  </si>
  <si>
    <t>31.10.2020 13:43:39</t>
  </si>
  <si>
    <t>31.10.2020 13:43:40</t>
  </si>
  <si>
    <t>31.10.2020 13:43:52</t>
  </si>
  <si>
    <t>31.10.2020 13:43:54</t>
  </si>
  <si>
    <t>31.10.2020 13:43:55</t>
  </si>
  <si>
    <t>31.10.2020 13:44:13</t>
  </si>
  <si>
    <t>31.10.2020 13:44:15</t>
  </si>
  <si>
    <t>31.10.2020 13:44:16</t>
  </si>
  <si>
    <t>31.10.2020 13:44:18</t>
  </si>
  <si>
    <t>31.10.2020 13:44:19</t>
  </si>
  <si>
    <t>31.10.2020 13:44:31</t>
  </si>
  <si>
    <t>31.10.2020 13:44:33</t>
  </si>
  <si>
    <t>31.10.2020 13:44:36</t>
  </si>
  <si>
    <t>31.10.2020 13:44:37</t>
  </si>
  <si>
    <t>31.10.2020 13:44:39</t>
  </si>
  <si>
    <t>31.10.2020 13:45:19</t>
  </si>
  <si>
    <t>31.10.2020 13:45:21</t>
  </si>
  <si>
    <t>31.10.2020 13:45:22</t>
  </si>
  <si>
    <t>31.10.2020 13:45:25</t>
  </si>
  <si>
    <t>31.10.2020 13:45:27</t>
  </si>
  <si>
    <t>31.10.2020 13:45:36</t>
  </si>
  <si>
    <t>31.10.2020 13:45:39</t>
  </si>
  <si>
    <t>31.10.2020 13:45:40</t>
  </si>
  <si>
    <t>31.10.2020 13:45:51</t>
  </si>
  <si>
    <t>31.10.2020 13:45:52</t>
  </si>
  <si>
    <t>31.10.2020 13:45:54</t>
  </si>
  <si>
    <t>31.10.2020 13:45:55</t>
  </si>
  <si>
    <t>31.10.2020 13:45:57</t>
  </si>
  <si>
    <t>31.10.2020 13:46:12</t>
  </si>
  <si>
    <t>31.10.2020 13:46:13</t>
  </si>
  <si>
    <t>31.10.2020 13:46:15</t>
  </si>
  <si>
    <t>31.10.2020 13:46:17</t>
  </si>
  <si>
    <t>31.10.2020 13:46:18</t>
  </si>
  <si>
    <t>31.10.2020 13:46:20</t>
  </si>
  <si>
    <t>31.10.2020 13:46:44</t>
  </si>
  <si>
    <t>31.10.2020 13:46:45</t>
  </si>
  <si>
    <t>31.10.2020 13:46:56</t>
  </si>
  <si>
    <t>31.10.2020 13:46:57</t>
  </si>
  <si>
    <t>31.10.2020 13:46:59</t>
  </si>
  <si>
    <t>31.10.2020 13:47:02</t>
  </si>
  <si>
    <t>31.10.2020 13:47:03</t>
  </si>
  <si>
    <t>31.10.2020 13:47:05</t>
  </si>
  <si>
    <t>31.10.2020 13:47:14</t>
  </si>
  <si>
    <t>31.10.2020 13:47:17</t>
  </si>
  <si>
    <t>31.10.2020 13:47:23</t>
  </si>
  <si>
    <t>31.10.2020 13:47:24</t>
  </si>
  <si>
    <t>31.10.2020 13:47:26</t>
  </si>
  <si>
    <t>31.10.2020 13:47:29</t>
  </si>
  <si>
    <t>31.10.2020 13:47:30</t>
  </si>
  <si>
    <t>31.10.2020 13:47:32</t>
  </si>
  <si>
    <t>31.10.2020 13:47:56</t>
  </si>
  <si>
    <t>31.10.2020 13:47:58</t>
  </si>
  <si>
    <t>31.10.2020 13:47:59</t>
  </si>
  <si>
    <t>31.10.2020 13:48:29</t>
  </si>
  <si>
    <t>31.10.2020 13:48:31</t>
  </si>
  <si>
    <t>31.10.2020 13:48:32</t>
  </si>
  <si>
    <t>31.10.2020 13:48:34</t>
  </si>
  <si>
    <t>31.10.2020 13:48:44</t>
  </si>
  <si>
    <t>31.10.2020 13:48:55</t>
  </si>
  <si>
    <t>31.10.2020 13:48:56</t>
  </si>
  <si>
    <t>31.10.2020 13:49:04</t>
  </si>
  <si>
    <t>31.10.2020 13:49:05</t>
  </si>
  <si>
    <t>31.10.2020 13:49:07</t>
  </si>
  <si>
    <t>31.10.2020 13:49:11</t>
  </si>
  <si>
    <t>31.10.2020 13:49:13</t>
  </si>
  <si>
    <t>31.10.2020 13:49:25</t>
  </si>
  <si>
    <t>31.10.2020 13:49:27</t>
  </si>
  <si>
    <t>31.10.2020 13:49:30</t>
  </si>
  <si>
    <t>31.10.2020 13:49:31</t>
  </si>
  <si>
    <t>31.10.2020 13:49:46</t>
  </si>
  <si>
    <t>31.10.2020 13:49:48</t>
  </si>
  <si>
    <t>31.10.2020 13:49:49</t>
  </si>
  <si>
    <t>31.10.2020 13:49:51</t>
  </si>
  <si>
    <t>31.10.2020 13:49:52</t>
  </si>
  <si>
    <t>31.10.2020 13:49:54</t>
  </si>
  <si>
    <t>31.10.2020 13:49:55</t>
  </si>
  <si>
    <t>31.10.2020 13:49:57</t>
  </si>
  <si>
    <t>31.10.2020 13:50:00</t>
  </si>
  <si>
    <t>31.10.2020 13:50:01</t>
  </si>
  <si>
    <t>31.10.2020 13:50:03</t>
  </si>
  <si>
    <t>31.10.2020 13:50:04</t>
  </si>
  <si>
    <t>31.10.2020 13:50:09</t>
  </si>
  <si>
    <t>31.10.2020 13:50:10</t>
  </si>
  <si>
    <t>31.10.2020 13:50:12</t>
  </si>
  <si>
    <t>31.10.2020 13:50:13</t>
  </si>
  <si>
    <t>31.10.2020 13:50:34</t>
  </si>
  <si>
    <t>31.10.2020 13:50:36</t>
  </si>
  <si>
    <t>31.10.2020 13:50:46</t>
  </si>
  <si>
    <t>31.10.2020 13:50:48</t>
  </si>
  <si>
    <t>31.10.2020 13:50:49</t>
  </si>
  <si>
    <t>31.10.2020 13:51:13</t>
  </si>
  <si>
    <t>31.10.2020 13:51:15</t>
  </si>
  <si>
    <t>31.10.2020 13:51:16</t>
  </si>
  <si>
    <t>31.10.2020 13:51:18</t>
  </si>
  <si>
    <t>31.10.2020 13:51:37</t>
  </si>
  <si>
    <t>31.10.2020 13:51:40</t>
  </si>
  <si>
    <t>31.10.2020 13:51:45</t>
  </si>
  <si>
    <t>31.10.2020 13:51:46</t>
  </si>
  <si>
    <t>31.10.2020 13:51:48</t>
  </si>
  <si>
    <t>31.10.2020 13:51:52</t>
  </si>
  <si>
    <t>31.10.2020 13:52:04</t>
  </si>
  <si>
    <t>31.10.2020 13:52:06</t>
  </si>
  <si>
    <t>31.10.2020 13:52:09</t>
  </si>
  <si>
    <t>31.10.2020 13:52:10</t>
  </si>
  <si>
    <t>31.10.2020 13:52:12</t>
  </si>
  <si>
    <t>31.10.2020 13:52:13</t>
  </si>
  <si>
    <t>31.10.2020 13:52:15</t>
  </si>
  <si>
    <t>31.10.2020 13:52:16</t>
  </si>
  <si>
    <t>31.10.2020 13:52:27</t>
  </si>
  <si>
    <t>31.10.2020 13:52:31</t>
  </si>
  <si>
    <t>31.10.2020 13:52:33</t>
  </si>
  <si>
    <t>31.10.2020 13:52:36</t>
  </si>
  <si>
    <t>31.10.2020 13:52:37</t>
  </si>
  <si>
    <t>31.10.2020 13:52:39</t>
  </si>
  <si>
    <t>31.10.2020 13:52:43</t>
  </si>
  <si>
    <t>31.10.2020 13:52:54</t>
  </si>
  <si>
    <t>31.10.2020 13:52:58</t>
  </si>
  <si>
    <t>31.10.2020 13:53:00</t>
  </si>
  <si>
    <t>31.10.2020 13:53:01</t>
  </si>
  <si>
    <t>31.10.2020 13:53:03</t>
  </si>
  <si>
    <t>31.10.2020 13:53:04</t>
  </si>
  <si>
    <t>31.10.2020 13:53:06</t>
  </si>
  <si>
    <t>31.10.2020 13:53:18</t>
  </si>
  <si>
    <t>31.10.2020 13:53:19</t>
  </si>
  <si>
    <t>31.10.2020 13:53:21</t>
  </si>
  <si>
    <t>31.10.2020 13:53:30</t>
  </si>
  <si>
    <t>31.10.2020 13:53:31</t>
  </si>
  <si>
    <t>31.10.2020 13:53:33</t>
  </si>
  <si>
    <t>31.10.2020 13:53:57</t>
  </si>
  <si>
    <t>31.10.2020 13:54:02</t>
  </si>
  <si>
    <t>31.10.2020 13:54:03</t>
  </si>
  <si>
    <t>31.10.2020 13:54:23</t>
  </si>
  <si>
    <t>31.10.2020 13:54:24</t>
  </si>
  <si>
    <t>31.10.2020 13:54:26</t>
  </si>
  <si>
    <t>31.10.2020 13:54:27</t>
  </si>
  <si>
    <t>31.10.2020 13:54:29</t>
  </si>
  <si>
    <t>31.10.2020 13:55:12</t>
  </si>
  <si>
    <t>31.10.2020 13:55:13</t>
  </si>
  <si>
    <t>31.10.2020 13:55:15</t>
  </si>
  <si>
    <t>31.10.2020 13:55:18</t>
  </si>
  <si>
    <t>31.10.2020 13:55:19</t>
  </si>
  <si>
    <t>31.10.2020 13:55:21</t>
  </si>
  <si>
    <t>31.10.2020 13:55:31</t>
  </si>
  <si>
    <t>31.10.2020 13:55:33</t>
  </si>
  <si>
    <t>31.10.2020 13:55:34</t>
  </si>
  <si>
    <t>31.10.2020 13:55:39</t>
  </si>
  <si>
    <t>31.10.2020 13:55:40</t>
  </si>
  <si>
    <t>31.10.2020 13:55:43</t>
  </si>
  <si>
    <t>31.10.2020 13:55:45</t>
  </si>
  <si>
    <t>31.10.2020 13:55:49</t>
  </si>
  <si>
    <t>31.10.2020 13:55:52</t>
  </si>
  <si>
    <t>31.10.2020 13:55:55</t>
  </si>
  <si>
    <t>31.10.2020 13:55:57</t>
  </si>
  <si>
    <t>31.10.2020 13:56:15</t>
  </si>
  <si>
    <t>31.10.2020 13:56:16</t>
  </si>
  <si>
    <t>31.10.2020 13:56:18</t>
  </si>
  <si>
    <t>31.10.2020 13:56:19</t>
  </si>
  <si>
    <t>31.10.2020 13:56:21</t>
  </si>
  <si>
    <t>31.10.2020 13:56:31</t>
  </si>
  <si>
    <t>31.10.2020 13:56:33</t>
  </si>
  <si>
    <t>31.10.2020 13:56:34</t>
  </si>
  <si>
    <t>31.10.2020 13:57:06</t>
  </si>
  <si>
    <t>31.10.2020 13:57:15</t>
  </si>
  <si>
    <t>31.10.2020 13:57:18</t>
  </si>
  <si>
    <t>31.10.2020 13:57:19</t>
  </si>
  <si>
    <t>31.10.2020 13:57:42</t>
  </si>
  <si>
    <t>31.10.2020 13:57:49</t>
  </si>
  <si>
    <t>31.10.2020 13:57:51</t>
  </si>
  <si>
    <t>31.10.2020 13:57:55</t>
  </si>
  <si>
    <t>31.10.2020 13:58:04</t>
  </si>
  <si>
    <t>31.10.2020 13:58:06</t>
  </si>
  <si>
    <t>31.10.2020 13:58:07</t>
  </si>
  <si>
    <t>31.10.2020 13:58:24</t>
  </si>
  <si>
    <t>31.10.2020 13:58:26</t>
  </si>
  <si>
    <t>31.10.2020 13:58:29</t>
  </si>
  <si>
    <t>31.10.2020 13:58:30</t>
  </si>
  <si>
    <t>31.10.2020 13:58:39</t>
  </si>
  <si>
    <t>31.10.2020 13:58:41</t>
  </si>
  <si>
    <t>31.10.2020 13:58:42</t>
  </si>
  <si>
    <t>31.10.2020 13:58:44</t>
  </si>
  <si>
    <t>31.10.2020 13:58:45</t>
  </si>
  <si>
    <t>31.10.2020 13:58:50</t>
  </si>
  <si>
    <t>31.10.2020 13:58:51</t>
  </si>
  <si>
    <t>31.10.2020 13:59:07</t>
  </si>
  <si>
    <t>31.10.2020 13:59:19</t>
  </si>
  <si>
    <t>31.10.2020 13:59:28</t>
  </si>
  <si>
    <t>31.10.2020 13:59:30</t>
  </si>
  <si>
    <t>31.10.2020 13:59:31</t>
  </si>
  <si>
    <t>31.10.2020 13:59:40</t>
  </si>
  <si>
    <t>31.10.2020 13:59:42</t>
  </si>
  <si>
    <t>31.10.2020 13:59:45</t>
  </si>
  <si>
    <t>31.10.2020 13:59:48</t>
  </si>
  <si>
    <t>31.10.2020 13:59:54</t>
  </si>
  <si>
    <t>31.10.2020 13:59:55</t>
  </si>
  <si>
    <t>31.10.2020 13:59:57</t>
  </si>
  <si>
    <t>31.10.2020 14:00:00</t>
  </si>
  <si>
    <t>31.10.2020 14:00:01</t>
  </si>
  <si>
    <t>31.10.2020 14:00:03</t>
  </si>
  <si>
    <t>31.10.2020 14:00:10</t>
  </si>
  <si>
    <t>31.10.2020 14:00:12</t>
  </si>
  <si>
    <t>31.10.2020 14:00:18</t>
  </si>
  <si>
    <t>31.10.2020 14:00:21</t>
  </si>
  <si>
    <t>31.10.2020 14:00:22</t>
  </si>
  <si>
    <t>31.10.2020 14:00:24</t>
  </si>
  <si>
    <t>31.10.2020 14:00:30</t>
  </si>
  <si>
    <t>31.10.2020 14:00:40</t>
  </si>
  <si>
    <t>31.10.2020 14:00:42</t>
  </si>
  <si>
    <t>31.10.2020 14:00:48</t>
  </si>
  <si>
    <t>31.10.2020 14:00:49</t>
  </si>
  <si>
    <t>31.10.2020 14:01:03</t>
  </si>
  <si>
    <t>31.10.2020 14:01:04</t>
  </si>
  <si>
    <t>31.10.2020 14:01:09</t>
  </si>
  <si>
    <t>31.10.2020 14:01:12</t>
  </si>
  <si>
    <t>31.10.2020 14:01:13</t>
  </si>
  <si>
    <t>31.10.2020 14:01:15</t>
  </si>
  <si>
    <t>31.10.2020 14:01:16</t>
  </si>
  <si>
    <t>31.10.2020 14:01:18</t>
  </si>
  <si>
    <t>31.10.2020 14:01:19</t>
  </si>
  <si>
    <t>31.10.2020 14:01:21</t>
  </si>
  <si>
    <t>31.10.2020 14:01:22</t>
  </si>
  <si>
    <t>31.10.2020 14:01:52</t>
  </si>
  <si>
    <t>31.10.2020 14:01:54</t>
  </si>
  <si>
    <t>31.10.2020 14:01:55</t>
  </si>
  <si>
    <t>31.10.2020 14:01:57</t>
  </si>
  <si>
    <t>31.10.2020 14:01:58</t>
  </si>
  <si>
    <t>31.10.2020 14:02:01</t>
  </si>
  <si>
    <t>31.10.2020 14:02:03</t>
  </si>
  <si>
    <t>31.10.2020 14:02:15</t>
  </si>
  <si>
    <t>31.10.2020 14:02:18</t>
  </si>
  <si>
    <t>31.10.2020 14:02:41</t>
  </si>
  <si>
    <t>31.10.2020 14:02:48</t>
  </si>
  <si>
    <t>31.10.2020 14:03:07</t>
  </si>
  <si>
    <t>31.10.2020 14:03:16</t>
  </si>
  <si>
    <t>31.10.2020 14:03:18</t>
  </si>
  <si>
    <t>31.10.2020 14:03:19</t>
  </si>
  <si>
    <t>31.10.2020 14:03:21</t>
  </si>
  <si>
    <t>31.10.2020 14:03:33</t>
  </si>
  <si>
    <t>31.10.2020 14:03:34</t>
  </si>
  <si>
    <t>31.10.2020 14:03:36</t>
  </si>
  <si>
    <t>31.10.2020 14:03:37</t>
  </si>
  <si>
    <t>31.10.2020 14:03:39</t>
  </si>
  <si>
    <t>31.10.2020 14:03:40</t>
  </si>
  <si>
    <t>31.10.2020 14:03:42</t>
  </si>
  <si>
    <t>31.10.2020 14:03:45</t>
  </si>
  <si>
    <t>31.10.2020 14:03:46</t>
  </si>
  <si>
    <t>31.10.2020 14:03:48</t>
  </si>
  <si>
    <t>31.10.2020 14:03:49</t>
  </si>
  <si>
    <t>31.10.2020 14:03:51</t>
  </si>
  <si>
    <t>31.10.2020 14:04:18</t>
  </si>
  <si>
    <t>31.10.2020 14:04:19</t>
  </si>
  <si>
    <t>31.10.2020 14:04:34</t>
  </si>
  <si>
    <t>31.10.2020 14:04:36</t>
  </si>
  <si>
    <t>31.10.2020 14:04:42</t>
  </si>
  <si>
    <t>31.10.2020 14:04:55</t>
  </si>
  <si>
    <t>31.10.2020 14:04:58</t>
  </si>
  <si>
    <t>31.10.2020 14:05:01</t>
  </si>
  <si>
    <t>31.10.2020 14:05:03</t>
  </si>
  <si>
    <t>31.10.2020 14:05:41</t>
  </si>
  <si>
    <t>31.10.2020 14:05:42</t>
  </si>
  <si>
    <t>31.10.2020 14:05:48</t>
  </si>
  <si>
    <t>31.10.2020 14:06:01</t>
  </si>
  <si>
    <t>31.10.2020 14:06:03</t>
  </si>
  <si>
    <t>31.10.2020 14:06:07</t>
  </si>
  <si>
    <t>31.10.2020 14:06:09</t>
  </si>
  <si>
    <t>31.10.2020 14:06:15</t>
  </si>
  <si>
    <t>31.10.2020 14:06:22</t>
  </si>
  <si>
    <t>31.10.2020 14:06:24</t>
  </si>
  <si>
    <t>31.10.2020 14:06:52</t>
  </si>
  <si>
    <t>31.10.2020 14:06:54</t>
  </si>
  <si>
    <t>31.10.2020 14:07:00</t>
  </si>
  <si>
    <t>31.10.2020 14:07:01</t>
  </si>
  <si>
    <t>31.10.2020 14:07:10</t>
  </si>
  <si>
    <t>31.10.2020 14:07:12</t>
  </si>
  <si>
    <t>31.10.2020 14:07:13</t>
  </si>
  <si>
    <t>31.10.2020 14:07:15</t>
  </si>
  <si>
    <t>31.10.2020 14:07:19</t>
  </si>
  <si>
    <t>31.10.2020 14:07:21</t>
  </si>
  <si>
    <t>31.10.2020 14:07:24</t>
  </si>
  <si>
    <t>31.10.2020 14:07:25</t>
  </si>
  <si>
    <t>31.10.2020 14:07:27</t>
  </si>
  <si>
    <t>31.10.2020 14:07:28</t>
  </si>
  <si>
    <t>31.10.2020 14:07:30</t>
  </si>
  <si>
    <t>31.10.2020 14:07:31</t>
  </si>
  <si>
    <t>31.10.2020 14:07:33</t>
  </si>
  <si>
    <t>31.10.2020 14:07:49</t>
  </si>
  <si>
    <t>31.10.2020 14:07:51</t>
  </si>
  <si>
    <t>31.10.2020 14:07:52</t>
  </si>
  <si>
    <t>31.10.2020 14:07:57</t>
  </si>
  <si>
    <t>31.10.2020 14:07:58</t>
  </si>
  <si>
    <t>31.10.2020 14:08:00</t>
  </si>
  <si>
    <t>31.10.2020 14:08:01</t>
  </si>
  <si>
    <t>31.10.2020 14:08:03</t>
  </si>
  <si>
    <t>31.10.2020 14:08:04</t>
  </si>
  <si>
    <t>31.10.2020 14:08:24</t>
  </si>
  <si>
    <t>31.10.2020 14:08:29</t>
  </si>
  <si>
    <t>31.10.2020 14:08:30</t>
  </si>
  <si>
    <t>31.10.2020 14:08:32</t>
  </si>
  <si>
    <t>31.10.2020 14:08:35</t>
  </si>
  <si>
    <t>31.10.2020 14:08:36</t>
  </si>
  <si>
    <t>31.10.2020 14:08:38</t>
  </si>
  <si>
    <t>31.10.2020 14:08:42</t>
  </si>
  <si>
    <t>31.10.2020 14:08:44</t>
  </si>
  <si>
    <t>31.10.2020 14:08:51</t>
  </si>
  <si>
    <t>31.10.2020 14:08:53</t>
  </si>
  <si>
    <t>31.10.2020 14:08:57</t>
  </si>
  <si>
    <t>31.10.2020 14:08:59</t>
  </si>
  <si>
    <t>31.10.2020 14:09:00</t>
  </si>
  <si>
    <t>31.10.2020 14:09:02</t>
  </si>
  <si>
    <t>31.10.2020 14:09:03</t>
  </si>
  <si>
    <t>31.10.2020 14:09:11</t>
  </si>
  <si>
    <t>31.10.2020 14:09:12</t>
  </si>
  <si>
    <t>31.10.2020 14:09:14</t>
  </si>
  <si>
    <t>31.10.2020 14:09:15</t>
  </si>
  <si>
    <t>31.10.2020 14:09:17</t>
  </si>
  <si>
    <t>31.10.2020 14:09:18</t>
  </si>
  <si>
    <t>31.10.2020 14:09:23</t>
  </si>
  <si>
    <t>31.10.2020 14:09:24</t>
  </si>
  <si>
    <t>31.10.2020 14:09:27</t>
  </si>
  <si>
    <t>31.10.2020 14:09:29</t>
  </si>
  <si>
    <t>31.10.2020 14:09:38</t>
  </si>
  <si>
    <t>31.10.2020 14:09:42</t>
  </si>
  <si>
    <t>31.10.2020 14:09:45</t>
  </si>
  <si>
    <t>31.10.2020 14:09:47</t>
  </si>
  <si>
    <t>31.10.2020 14:09:48</t>
  </si>
  <si>
    <t>31.10.2020 14:09:50</t>
  </si>
  <si>
    <t>31.10.2020 14:09:51</t>
  </si>
  <si>
    <t>31.10.2020 14:09:56</t>
  </si>
  <si>
    <t>31.10.2020 14:10:02</t>
  </si>
  <si>
    <t>31.10.2020 14:10:15</t>
  </si>
  <si>
    <t>31.10.2020 14:10:17</t>
  </si>
  <si>
    <t>31.10.2020 14:10:18</t>
  </si>
  <si>
    <t>31.10.2020 14:10:26</t>
  </si>
  <si>
    <t>31.10.2020 14:10:27</t>
  </si>
  <si>
    <t>31.10.2020 14:10:29</t>
  </si>
  <si>
    <t>31.10.2020 14:10:30</t>
  </si>
  <si>
    <t>31.10.2020 14:10:32</t>
  </si>
  <si>
    <t>31.10.2020 14:10:33</t>
  </si>
  <si>
    <t>31.10.2020 14:10:36</t>
  </si>
  <si>
    <t>31.10.2020 14:10:38</t>
  </si>
  <si>
    <t>31.10.2020 14:10:39</t>
  </si>
  <si>
    <t>31.10.2020 14:10:52</t>
  </si>
  <si>
    <t>31.10.2020 14:10:53</t>
  </si>
  <si>
    <t>31.10.2020 14:10:55</t>
  </si>
  <si>
    <t>31.10.2020 14:10:56</t>
  </si>
  <si>
    <t>31.10.2020 14:10:58</t>
  </si>
  <si>
    <t>31.10.2020 14:11:08</t>
  </si>
  <si>
    <t>31.10.2020 14:11:10</t>
  </si>
  <si>
    <t>31.10.2020 14:11:11</t>
  </si>
  <si>
    <t>31.10.2020 14:11:14</t>
  </si>
  <si>
    <t>31.10.2020 14:11:16</t>
  </si>
  <si>
    <t>31.10.2020 14:11:19</t>
  </si>
  <si>
    <t>31.10.2020 14:11:20</t>
  </si>
  <si>
    <t>31.10.2020 14:11:22</t>
  </si>
  <si>
    <t>31.10.2020 14:11:23</t>
  </si>
  <si>
    <t>31.10.2020 14:11:25</t>
  </si>
  <si>
    <t>31.10.2020 14:11:26</t>
  </si>
  <si>
    <t>31.10.2020 14:11:28</t>
  </si>
  <si>
    <t>31.10.2020 14:11:29</t>
  </si>
  <si>
    <t>31.10.2020 14:11:44</t>
  </si>
  <si>
    <t>31.10.2020 14:11:46</t>
  </si>
  <si>
    <t>31.10.2020 14:11:55</t>
  </si>
  <si>
    <t>31.10.2020 14:11:56</t>
  </si>
  <si>
    <t>31.10.2020 14:11:59</t>
  </si>
  <si>
    <t>31.10.2020 14:12:02</t>
  </si>
  <si>
    <t>31.10.2020 14:12:04</t>
  </si>
  <si>
    <t>31.10.2020 14:12:07</t>
  </si>
  <si>
    <t>31.10.2020 14:12:08</t>
  </si>
  <si>
    <t>31.10.2020 14:12:20</t>
  </si>
  <si>
    <t>31.10.2020 14:12:22</t>
  </si>
  <si>
    <t>31.10.2020 14:12:23</t>
  </si>
  <si>
    <t>31.10.2020 14:12:31</t>
  </si>
  <si>
    <t>31.10.2020 14:12:32</t>
  </si>
  <si>
    <t>31.10.2020 14:12:34</t>
  </si>
  <si>
    <t>31.10.2020 14:12:35</t>
  </si>
  <si>
    <t>31.10.2020 14:12:37</t>
  </si>
  <si>
    <t>31.10.2020 14:12:38</t>
  </si>
  <si>
    <t>31.10.2020 14:12:42</t>
  </si>
  <si>
    <t>31.10.2020 14:12:43</t>
  </si>
  <si>
    <t>31.10.2020 14:12:49</t>
  </si>
  <si>
    <t>31.10.2020 14:12:51</t>
  </si>
  <si>
    <t>31.10.2020 14:12:52</t>
  </si>
  <si>
    <t>31.10.2020 14:12:54</t>
  </si>
  <si>
    <t>31.10.2020 14:12:55</t>
  </si>
  <si>
    <t>31.10.2020 14:12:57</t>
  </si>
  <si>
    <t>31.10.2020 14:13:01</t>
  </si>
  <si>
    <t>31.10.2020 14:13:03</t>
  </si>
  <si>
    <t>31.10.2020 14:13:04</t>
  </si>
  <si>
    <t>31.10.2020 14:13:06</t>
  </si>
  <si>
    <t>31.10.2020 14:13:09</t>
  </si>
  <si>
    <t>31.10.2020 14:13:10</t>
  </si>
  <si>
    <t>31.10.2020 14:13:12</t>
  </si>
  <si>
    <t>31.10.2020 14:13:22</t>
  </si>
  <si>
    <t>31.10.2020 14:13:42</t>
  </si>
  <si>
    <t>31.10.2020 14:13:43</t>
  </si>
  <si>
    <t>31.10.2020 14:13:45</t>
  </si>
  <si>
    <t>31.10.2020 14:13:46</t>
  </si>
  <si>
    <t>31.10.2020 14:13:48</t>
  </si>
  <si>
    <t>31.10.2020 14:13:54</t>
  </si>
  <si>
    <t>31.10.2020 14:13:55</t>
  </si>
  <si>
    <t>31.10.2020 14:13:58</t>
  </si>
  <si>
    <t>31.10.2020 14:14:00</t>
  </si>
  <si>
    <t>31.10.2020 14:14:18</t>
  </si>
  <si>
    <t>31.10.2020 14:14:19</t>
  </si>
  <si>
    <t>31.10.2020 14:14:21</t>
  </si>
  <si>
    <t>31.10.2020 14:14:22</t>
  </si>
  <si>
    <t>31.10.2020 14:14:30</t>
  </si>
  <si>
    <t>31.10.2020 14:14:48</t>
  </si>
  <si>
    <t>31.10.2020 14:14:50</t>
  </si>
  <si>
    <t>31.10.2020 14:14:51</t>
  </si>
  <si>
    <t>31.10.2020 14:15:10</t>
  </si>
  <si>
    <t>31.10.2020 14:15:12</t>
  </si>
  <si>
    <t>31.10.2020 14:15:13</t>
  </si>
  <si>
    <t>31.10.2020 14:15:15</t>
  </si>
  <si>
    <t>31.10.2020 14:15:16</t>
  </si>
  <si>
    <t>31.10.2020 14:15:25</t>
  </si>
  <si>
    <t>31.10.2020 14:15:27</t>
  </si>
  <si>
    <t>31.10.2020 14:15:39</t>
  </si>
  <si>
    <t>31.10.2020 14:15:40</t>
  </si>
  <si>
    <t>31.10.2020 14:15:43</t>
  </si>
  <si>
    <t>31.10.2020 14:15:57</t>
  </si>
  <si>
    <t>31.10.2020 14:15:58</t>
  </si>
  <si>
    <t>31.10.2020 14:16:00</t>
  </si>
  <si>
    <t>31.10.2020 14:16:01</t>
  </si>
  <si>
    <t>31.10.2020 14:16:21</t>
  </si>
  <si>
    <t>31.10.2020 14:16:23</t>
  </si>
  <si>
    <t>31.10.2020 14:16:24</t>
  </si>
  <si>
    <t>31.10.2020 14:16:36</t>
  </si>
  <si>
    <t>31.10.2020 14:16:38</t>
  </si>
  <si>
    <t>31.10.2020 14:16:45</t>
  </si>
  <si>
    <t>31.10.2020 14:16:47</t>
  </si>
  <si>
    <t>31.10.2020 14:16:48</t>
  </si>
  <si>
    <t>31.10.2020 14:16:56</t>
  </si>
  <si>
    <t>31.10.2020 14:16:57</t>
  </si>
  <si>
    <t>31.10.2020 14:16:59</t>
  </si>
  <si>
    <t>31.10.2020 14:17:06</t>
  </si>
  <si>
    <t>31.10.2020 14:17:08</t>
  </si>
  <si>
    <t>31.10.2020 14:17:09</t>
  </si>
  <si>
    <t>31.10.2020 14:17:11</t>
  </si>
  <si>
    <t>31.10.2020 14:17:12</t>
  </si>
  <si>
    <t>31.10.2020 14:17:18</t>
  </si>
  <si>
    <t>31.10.2020 14:17:20</t>
  </si>
  <si>
    <t>31.10.2020 14:17:21</t>
  </si>
  <si>
    <t>31.10.2020 14:17:27</t>
  </si>
  <si>
    <t>31.10.2020 14:17:29</t>
  </si>
  <si>
    <t>31.10.2020 14:17:32</t>
  </si>
  <si>
    <t>31.10.2020 14:17:36</t>
  </si>
  <si>
    <t>31.10.2020 14:17:39</t>
  </si>
  <si>
    <t>31.10.2020 14:17:41</t>
  </si>
  <si>
    <t>31.10.2020 14:17:50</t>
  </si>
  <si>
    <t>31.10.2020 14:17:51</t>
  </si>
  <si>
    <t>31.10.2020 14:17:54</t>
  </si>
  <si>
    <t>31.10.2020 14:18:04</t>
  </si>
  <si>
    <t>31.10.2020 14:18:10</t>
  </si>
  <si>
    <t>31.10.2020 14:18:12</t>
  </si>
  <si>
    <t>31.10.2020 14:18:15</t>
  </si>
  <si>
    <t>31.10.2020 14:18:16</t>
  </si>
  <si>
    <t>31.10.2020 14:18:21</t>
  </si>
  <si>
    <t>31.10.2020 14:18:22</t>
  </si>
  <si>
    <t>31.10.2020 14:18:24</t>
  </si>
  <si>
    <t>31.10.2020 14:18:30</t>
  </si>
  <si>
    <t>31.10.2020 14:18:31</t>
  </si>
  <si>
    <t>31.10.2020 14:18:37</t>
  </si>
  <si>
    <t>31.10.2020 14:18:39</t>
  </si>
  <si>
    <t>31.10.2020 14:18:45</t>
  </si>
  <si>
    <t>31.10.2020 14:18:46</t>
  </si>
  <si>
    <t>31.10.2020 14:18:48</t>
  </si>
  <si>
    <t>31.10.2020 14:18:49</t>
  </si>
  <si>
    <t>31.10.2020 14:19:00</t>
  </si>
  <si>
    <t>31.10.2020 14:19:01</t>
  </si>
  <si>
    <t>31.10.2020 14:19:03</t>
  </si>
  <si>
    <t>31.10.2020 14:19:04</t>
  </si>
  <si>
    <t>31.10.2020 14:19:12</t>
  </si>
  <si>
    <t>31.10.2020 14:19:13</t>
  </si>
  <si>
    <t>31.10.2020 14:19:15</t>
  </si>
  <si>
    <t>31.10.2020 14:19:21</t>
  </si>
  <si>
    <t>31.10.2020 14:19:25</t>
  </si>
  <si>
    <t>31.10.2020 14:19:52</t>
  </si>
  <si>
    <t>31.10.2020 14:19:54</t>
  </si>
  <si>
    <t>31.10.2020 14:19:55</t>
  </si>
  <si>
    <t>31.10.2020 14:20:00</t>
  </si>
  <si>
    <t>31.10.2020 14:20:01</t>
  </si>
  <si>
    <t>31.10.2020 14:20:07</t>
  </si>
  <si>
    <t>31.10.2020 14:20:09</t>
  </si>
  <si>
    <t>31.10.2020 14:20:10</t>
  </si>
  <si>
    <t>31.10.2020 14:20:27</t>
  </si>
  <si>
    <t>31.10.2020 14:20:32</t>
  </si>
  <si>
    <t>31.10.2020 14:20:33</t>
  </si>
  <si>
    <t>31.10.2020 14:20:59</t>
  </si>
  <si>
    <t>31.10.2020 14:21:00</t>
  </si>
  <si>
    <t>31.10.2020 14:21:05</t>
  </si>
  <si>
    <t>31.10.2020 14:21:06</t>
  </si>
  <si>
    <t>31.10.2020 14:21:08</t>
  </si>
  <si>
    <t>31.10.2020 14:21:09</t>
  </si>
  <si>
    <t>31.10.2020 14:21:11</t>
  </si>
  <si>
    <t>31.10.2020 14:21:12</t>
  </si>
  <si>
    <t>31.10.2020 14:21:17</t>
  </si>
  <si>
    <t>31.10.2020 14:21:18</t>
  </si>
  <si>
    <t>31.10.2020 14:21:21</t>
  </si>
  <si>
    <t>31.10.2020 14:21:23</t>
  </si>
  <si>
    <t>31.10.2020 14:21:41</t>
  </si>
  <si>
    <t>31.10.2020 14:21:42</t>
  </si>
  <si>
    <t>31.10.2020 14:21:44</t>
  </si>
  <si>
    <t>31.10.2020 14:21:54</t>
  </si>
  <si>
    <t>31.10.2020 14:21:56</t>
  </si>
  <si>
    <t>31.10.2020 14:22:34</t>
  </si>
  <si>
    <t>31.10.2020 14:22:36</t>
  </si>
  <si>
    <t>31.10.2020 14:22:37</t>
  </si>
  <si>
    <t>31.10.2020 14:22:39</t>
  </si>
  <si>
    <t>31.10.2020 14:22:42</t>
  </si>
  <si>
    <t>31.10.2020 14:22:43</t>
  </si>
  <si>
    <t>31.10.2020 14:22:51</t>
  </si>
  <si>
    <t>31.10.2020 14:22:52</t>
  </si>
  <si>
    <t>31.10.2020 14:22:54</t>
  </si>
  <si>
    <t>31.10.2020 14:22:55</t>
  </si>
  <si>
    <t>31.10.2020 14:23:14</t>
  </si>
  <si>
    <t>31.10.2020 14:23:15</t>
  </si>
  <si>
    <t>31.10.2020 14:23:17</t>
  </si>
  <si>
    <t>31.10.2020 14:23:42</t>
  </si>
  <si>
    <t>31.10.2020 14:23:44</t>
  </si>
  <si>
    <t>31.10.2020 14:23:45</t>
  </si>
  <si>
    <t>31.10.2020 14:23:47</t>
  </si>
  <si>
    <t>31.10.2020 14:23:48</t>
  </si>
  <si>
    <t>31.10.2020 14:23:50</t>
  </si>
  <si>
    <t>31.10.2020 14:23:51</t>
  </si>
  <si>
    <t>31.10.2020 14:23:53</t>
  </si>
  <si>
    <t>31.10.2020 14:23:54</t>
  </si>
  <si>
    <t>31.10.2020 14:23:56</t>
  </si>
  <si>
    <t>31.10.2020 14:24:10</t>
  </si>
  <si>
    <t>31.10.2020 14:24:12</t>
  </si>
  <si>
    <t>31.10.2020 14:24:54</t>
  </si>
  <si>
    <t>31.10.2020 14:24:55</t>
  </si>
  <si>
    <t>31.10.2020 14:24:57</t>
  </si>
  <si>
    <t>31.10.2020 14:24:58</t>
  </si>
  <si>
    <t>31.10.2020 14:25:02</t>
  </si>
  <si>
    <t>31.10.2020 14:25:03</t>
  </si>
  <si>
    <t>31.10.2020 14:25:05</t>
  </si>
  <si>
    <t>31.10.2020 14:25:06</t>
  </si>
  <si>
    <t>31.10.2020 14:25:08</t>
  </si>
  <si>
    <t>31.10.2020 14:25:15</t>
  </si>
  <si>
    <t>31.10.2020 14:25:17</t>
  </si>
  <si>
    <t>31.10.2020 14:25:18</t>
  </si>
  <si>
    <t>31.10.2020 14:25:20</t>
  </si>
  <si>
    <t>31.10.2020 14:25:21</t>
  </si>
  <si>
    <t>31.10.2020 14:25:23</t>
  </si>
  <si>
    <t>31.10.2020 14:25:24</t>
  </si>
  <si>
    <t>31.10.2020 14:25:26</t>
  </si>
  <si>
    <t>31.10.2020 14:25:29</t>
  </si>
  <si>
    <t>31.10.2020 14:25:30</t>
  </si>
  <si>
    <t>31.10.2020 14:25:32</t>
  </si>
  <si>
    <t>31.10.2020 14:25:33</t>
  </si>
  <si>
    <t>31.10.2020 14:25:35</t>
  </si>
  <si>
    <t>31.10.2020 14:25:36</t>
  </si>
  <si>
    <t>31.10.2020 14:25:39</t>
  </si>
  <si>
    <t>31.10.2020 14:25:41</t>
  </si>
  <si>
    <t>31.10.2020 14:25:42</t>
  </si>
  <si>
    <t>31.10.2020 14:25:44</t>
  </si>
  <si>
    <t>31.10.2020 14:25:45</t>
  </si>
  <si>
    <t>31.10.2020 14:26:03</t>
  </si>
  <si>
    <t>31.10.2020 14:26:04</t>
  </si>
  <si>
    <t>31.10.2020 14:26:12</t>
  </si>
  <si>
    <t>31.10.2020 14:26:13</t>
  </si>
  <si>
    <t>31.10.2020 14:26:15</t>
  </si>
  <si>
    <t>31.10.2020 14:26:16</t>
  </si>
  <si>
    <t>31.10.2020 14:26:28</t>
  </si>
  <si>
    <t>31.10.2020 14:26:30</t>
  </si>
  <si>
    <t>31.10.2020 14:26:31</t>
  </si>
  <si>
    <t>31.10.2020 14:26:34</t>
  </si>
  <si>
    <t>31.10.2020 14:26:36</t>
  </si>
  <si>
    <t>31.10.2020 14:26:37</t>
  </si>
  <si>
    <t>31.10.2020 14:26:43</t>
  </si>
  <si>
    <t>31.10.2020 14:26:45</t>
  </si>
  <si>
    <t>31.10.2020 14:26:46</t>
  </si>
  <si>
    <t>31.10.2020 14:26:49</t>
  </si>
  <si>
    <t>31.10.2020 14:26:58</t>
  </si>
  <si>
    <t>31.10.2020 14:27:00</t>
  </si>
  <si>
    <t>31.10.2020 14:27:01</t>
  </si>
  <si>
    <t>31.10.2020 14:27:13</t>
  </si>
  <si>
    <t>31.10.2020 14:27:15</t>
  </si>
  <si>
    <t>31.10.2020 14:27:16</t>
  </si>
  <si>
    <t>31.10.2020 14:27:18</t>
  </si>
  <si>
    <t>31.10.2020 14:27:19</t>
  </si>
  <si>
    <t>31.10.2020 14:27:22</t>
  </si>
  <si>
    <t>31.10.2020 14:27:24</t>
  </si>
  <si>
    <t>31.10.2020 14:27:34</t>
  </si>
  <si>
    <t>31.10.2020 14:27:38</t>
  </si>
  <si>
    <t>31.10.2020 14:27:39</t>
  </si>
  <si>
    <t>31.10.2020 14:27:41</t>
  </si>
  <si>
    <t>31.10.2020 14:27:42</t>
  </si>
  <si>
    <t>31.10.2020 14:27:44</t>
  </si>
  <si>
    <t>31.10.2020 14:27:45</t>
  </si>
  <si>
    <t>31.10.2020 14:27:51</t>
  </si>
  <si>
    <t>31.10.2020 14:28:01</t>
  </si>
  <si>
    <t>31.10.2020 14:28:03</t>
  </si>
  <si>
    <t>31.10.2020 14:28:19</t>
  </si>
  <si>
    <t>31.10.2020 14:28:22</t>
  </si>
  <si>
    <t>31.10.2020 14:28:24</t>
  </si>
  <si>
    <t>31.10.2020 14:28:25</t>
  </si>
  <si>
    <t>31.10.2020 14:28:27</t>
  </si>
  <si>
    <t>31.10.2020 14:28:36</t>
  </si>
  <si>
    <t>31.10.2020 14:28:39</t>
  </si>
  <si>
    <t>31.10.2020 14:28:40</t>
  </si>
  <si>
    <t>31.10.2020 14:28:48</t>
  </si>
  <si>
    <t>31.10.2020 14:29:06</t>
  </si>
  <si>
    <t>31.10.2020 14:29:30</t>
  </si>
  <si>
    <t>31.10.2020 14:29:31</t>
  </si>
  <si>
    <t>31.10.2020 14:29:33</t>
  </si>
  <si>
    <t>31.10.2020 14:29:34</t>
  </si>
  <si>
    <t>31.10.2020 14:29:45</t>
  </si>
  <si>
    <t>31.10.2020 14:29:46</t>
  </si>
  <si>
    <t>31.10.2020 14:29:52</t>
  </si>
  <si>
    <t>31.10.2020 14:29:58</t>
  </si>
  <si>
    <t>31.10.2020 14:30:00</t>
  </si>
  <si>
    <t>31.10.2020 14:30:01</t>
  </si>
  <si>
    <t>31.10.2020 14:30:07</t>
  </si>
  <si>
    <t>31.10.2020 14:30:09</t>
  </si>
  <si>
    <t>31.10.2020 14:30:10</t>
  </si>
  <si>
    <t>31.10.2020 14:30:12</t>
  </si>
  <si>
    <t>31.10.2020 14:30:23</t>
  </si>
  <si>
    <t>31.10.2020 14:30:24</t>
  </si>
  <si>
    <t>31.10.2020 14:30:25</t>
  </si>
  <si>
    <t>31.10.2020 14:30:30</t>
  </si>
  <si>
    <t>31.10.2020 14:30:32</t>
  </si>
  <si>
    <t>31.10.2020 14:30:33</t>
  </si>
  <si>
    <t>31.10.2020 14:30:35</t>
  </si>
  <si>
    <t>31.10.2020 14:30:36</t>
  </si>
  <si>
    <t>31.10.2020 14:30:38</t>
  </si>
  <si>
    <t>31.10.2020 14:30:39</t>
  </si>
  <si>
    <t>31.10.2020 14:30:41</t>
  </si>
  <si>
    <t>31.10.2020 14:30:53</t>
  </si>
  <si>
    <t>31.10.2020 14:30:54</t>
  </si>
  <si>
    <t>31.10.2020 14:31:07</t>
  </si>
  <si>
    <t>31.10.2020 14:31:09</t>
  </si>
  <si>
    <t>31.10.2020 14:31:27</t>
  </si>
  <si>
    <t>31.10.2020 14:31:30</t>
  </si>
  <si>
    <t>31.10.2020 14:31:31</t>
  </si>
  <si>
    <t>31.10.2020 14:31:33</t>
  </si>
  <si>
    <t>31.10.2020 14:31:37</t>
  </si>
  <si>
    <t>31.10.2020 14:31:39</t>
  </si>
  <si>
    <t>31.10.2020 14:31:42</t>
  </si>
  <si>
    <t>31.10.2020 14:31:43</t>
  </si>
  <si>
    <t>31.10.2020 14:31:45</t>
  </si>
  <si>
    <t>31.10.2020 14:31:46</t>
  </si>
  <si>
    <t>31.10.2020 14:31:48</t>
  </si>
  <si>
    <t>31.10.2020 14:31:52</t>
  </si>
  <si>
    <t>31.10.2020 14:31:55</t>
  </si>
  <si>
    <t>31.10.2020 14:31:57</t>
  </si>
  <si>
    <t>31.10.2020 14:31:58</t>
  </si>
  <si>
    <t>31.10.2020 14:32:10</t>
  </si>
  <si>
    <t>31.10.2020 14:32:12</t>
  </si>
  <si>
    <t>31.10.2020 14:32:13</t>
  </si>
  <si>
    <t>31.10.2020 14:32:21</t>
  </si>
  <si>
    <t>31.10.2020 14:32:22</t>
  </si>
  <si>
    <t>31.10.2020 14:32:24</t>
  </si>
  <si>
    <t>31.10.2020 14:32:25</t>
  </si>
  <si>
    <t>31.10.2020 14:32:48</t>
  </si>
  <si>
    <t>31.10.2020 14:32:50</t>
  </si>
  <si>
    <t>31.10.2020 14:32:51</t>
  </si>
  <si>
    <t>31.10.2020 14:32:53</t>
  </si>
  <si>
    <t>31.10.2020 14:32:54</t>
  </si>
  <si>
    <t>31.10.2020 14:33:18</t>
  </si>
  <si>
    <t>31.10.2020 14:33:19</t>
  </si>
  <si>
    <t>31.10.2020 14:33:24</t>
  </si>
  <si>
    <t>31.10.2020 14:33:25</t>
  </si>
  <si>
    <t>31.10.2020 14:33:31</t>
  </si>
  <si>
    <t>31.10.2020 14:33:33</t>
  </si>
  <si>
    <t>31.10.2020 14:33:43</t>
  </si>
  <si>
    <t>31.10.2020 14:33:45</t>
  </si>
  <si>
    <t>31.10.2020 14:33:46</t>
  </si>
  <si>
    <t>31.10.2020 14:33:51</t>
  </si>
  <si>
    <t>31.10.2020 14:33:52</t>
  </si>
  <si>
    <t>31.10.2020 14:33:54</t>
  </si>
  <si>
    <t>31.10.2020 14:34:15</t>
  </si>
  <si>
    <t>31.10.2020 14:34:19</t>
  </si>
  <si>
    <t>31.10.2020 14:34:24</t>
  </si>
  <si>
    <t>31.10.2020 14:34:33</t>
  </si>
  <si>
    <t>31.10.2020 14:34:43</t>
  </si>
  <si>
    <t>31.10.2020 14:34:46</t>
  </si>
  <si>
    <t>31.10.2020 14:34:51</t>
  </si>
  <si>
    <t>31.10.2020 14:34:55</t>
  </si>
  <si>
    <t>31.10.2020 14:34:58</t>
  </si>
  <si>
    <t>31.10.2020 14:35:03</t>
  </si>
  <si>
    <t>31.10.2020 14:35:04</t>
  </si>
  <si>
    <t>31.10.2020 14:35:19</t>
  </si>
  <si>
    <t>31.10.2020 14:35:21</t>
  </si>
  <si>
    <t>31.10.2020 14:35:23</t>
  </si>
  <si>
    <t>31.10.2020 14:35:26</t>
  </si>
  <si>
    <t>31.10.2020 14:35:27</t>
  </si>
  <si>
    <t>31.10.2020 14:35:29</t>
  </si>
  <si>
    <t>31.10.2020 14:35:30</t>
  </si>
  <si>
    <t>31.10.2020 14:35:32</t>
  </si>
  <si>
    <t>31.10.2020 14:35:36</t>
  </si>
  <si>
    <t>31.10.2020 14:35:42</t>
  </si>
  <si>
    <t>31.10.2020 14:35:44</t>
  </si>
  <si>
    <t>31.10.2020 14:35:47</t>
  </si>
  <si>
    <t>31.10.2020 14:35:48</t>
  </si>
  <si>
    <t>31.10.2020 14:35:57</t>
  </si>
  <si>
    <t>31.10.2020 14:35:59</t>
  </si>
  <si>
    <t>31.10.2020 14:36:05</t>
  </si>
  <si>
    <t>31.10.2020 14:36:06</t>
  </si>
  <si>
    <t>31.10.2020 14:36:08</t>
  </si>
  <si>
    <t>31.10.2020 14:36:09</t>
  </si>
  <si>
    <t>31.10.2020 14:36:17</t>
  </si>
  <si>
    <t>31.10.2020 14:36:21</t>
  </si>
  <si>
    <t>31.10.2020 14:36:23</t>
  </si>
  <si>
    <t>31.10.2020 14:36:32</t>
  </si>
  <si>
    <t>31.10.2020 14:36:33</t>
  </si>
  <si>
    <t>31.10.2020 14:36:35</t>
  </si>
  <si>
    <t>31.10.2020 14:36:47</t>
  </si>
  <si>
    <t>31.10.2020 14:36:48</t>
  </si>
  <si>
    <t>31.10.2020 14:36:59</t>
  </si>
  <si>
    <t>31.10.2020 14:37:19</t>
  </si>
  <si>
    <t>31.10.2020 14:37:20</t>
  </si>
  <si>
    <t>31.10.2020 14:37:22</t>
  </si>
  <si>
    <t>31.10.2020 14:37:28</t>
  </si>
  <si>
    <t>31.10.2020 14:37:29</t>
  </si>
  <si>
    <t>31.10.2020 14:37:31</t>
  </si>
  <si>
    <t>31.10.2020 14:37:34</t>
  </si>
  <si>
    <t>31.10.2020 14:37:38</t>
  </si>
  <si>
    <t>31.10.2020 14:37:40</t>
  </si>
  <si>
    <t>31.10.2020 14:37:41</t>
  </si>
  <si>
    <t>31.10.2020 14:37:49</t>
  </si>
  <si>
    <t>31.10.2020 14:37:50</t>
  </si>
  <si>
    <t>31.10.2020 14:37:52</t>
  </si>
  <si>
    <t>31.10.2020 14:37:53</t>
  </si>
  <si>
    <t>31.10.2020 14:37:56</t>
  </si>
  <si>
    <t>31.10.2020 14:37:58</t>
  </si>
  <si>
    <t>31.10.2020 14:38:00</t>
  </si>
  <si>
    <t>31.10.2020 14:38:06</t>
  </si>
  <si>
    <t>31.10.2020 14:38:09</t>
  </si>
  <si>
    <t>31.10.2020 14:38:12</t>
  </si>
  <si>
    <t>31.10.2020 14:38:13</t>
  </si>
  <si>
    <t>31.10.2020 14:38:24</t>
  </si>
  <si>
    <t>31.10.2020 14:38:25</t>
  </si>
  <si>
    <t>31.10.2020 14:38:27</t>
  </si>
  <si>
    <t>31.10.2020 14:38:28</t>
  </si>
  <si>
    <t>31.10.2020 14:38:30</t>
  </si>
  <si>
    <t>31.10.2020 14:38:39</t>
  </si>
  <si>
    <t>31.10.2020 14:38:43</t>
  </si>
  <si>
    <t>31.10.2020 14:38:54</t>
  </si>
  <si>
    <t>31.10.2020 14:38:57</t>
  </si>
  <si>
    <t>31.10.2020 14:38:58</t>
  </si>
  <si>
    <t>31.10.2020 14:39:00</t>
  </si>
  <si>
    <t>31.10.2020 14:39:01</t>
  </si>
  <si>
    <t>31.10.2020 14:39:10</t>
  </si>
  <si>
    <t>31.10.2020 14:39:12</t>
  </si>
  <si>
    <t>31.10.2020 14:39:13</t>
  </si>
  <si>
    <t>31.10.2020 14:39:15</t>
  </si>
  <si>
    <t>31.10.2020 14:39:16</t>
  </si>
  <si>
    <t>31.10.2020 14:39:24</t>
  </si>
  <si>
    <t>31.10.2020 14:39:25</t>
  </si>
  <si>
    <t>31.10.2020 14:39:31</t>
  </si>
  <si>
    <t>31.10.2020 14:39:48</t>
  </si>
  <si>
    <t>31.10.2020 14:39:50</t>
  </si>
  <si>
    <t>31.10.2020 14:39:51</t>
  </si>
  <si>
    <t>31.10.2020 14:40:04</t>
  </si>
  <si>
    <t>31.10.2020 14:40:06</t>
  </si>
  <si>
    <t>31.10.2020 14:40:07</t>
  </si>
  <si>
    <t>31.10.2020 14:40:09</t>
  </si>
  <si>
    <t>31.10.2020 14:40:12</t>
  </si>
  <si>
    <t>31.10.2020 14:40:22</t>
  </si>
  <si>
    <t>31.10.2020 14:40:42</t>
  </si>
  <si>
    <t>31.10.2020 14:40:43</t>
  </si>
  <si>
    <t>31.10.2020 14:40:45</t>
  </si>
  <si>
    <t>31.10.2020 14:40:49</t>
  </si>
  <si>
    <t>31.10.2020 14:40:57</t>
  </si>
  <si>
    <t>31.10.2020 14:40:58</t>
  </si>
  <si>
    <t>31.10.2020 14:41:00</t>
  </si>
  <si>
    <t>31.10.2020 14:41:21</t>
  </si>
  <si>
    <t>31.10.2020 14:41:23</t>
  </si>
  <si>
    <t>31.10.2020 14:41:33</t>
  </si>
  <si>
    <t>31.10.2020 14:41:35</t>
  </si>
  <si>
    <t>31.10.2020 14:41:38</t>
  </si>
  <si>
    <t>31.10.2020 14:41:39</t>
  </si>
  <si>
    <t>31.10.2020 14:41:57</t>
  </si>
  <si>
    <t>31.10.2020 14:41:59</t>
  </si>
  <si>
    <t>31.10.2020 14:42:00</t>
  </si>
  <si>
    <t>31.10.2020 14:42:02</t>
  </si>
  <si>
    <t>31.10.2020 14:42:23</t>
  </si>
  <si>
    <t>31.10.2020 14:42:24</t>
  </si>
  <si>
    <t>31.10.2020 14:42:26</t>
  </si>
  <si>
    <t>31.10.2020 14:42:27</t>
  </si>
  <si>
    <t>31.10.2020 14:42:29</t>
  </si>
  <si>
    <t>31.10.2020 14:42:30</t>
  </si>
  <si>
    <t>31.10.2020 14:42:32</t>
  </si>
  <si>
    <t>31.10.2020 14:43:12</t>
  </si>
  <si>
    <t>31.10.2020 14:43:13</t>
  </si>
  <si>
    <t>31.10.2020 14:43:15</t>
  </si>
  <si>
    <t>31.10.2020 14:43:16</t>
  </si>
  <si>
    <t>31.10.2020 14:43:18</t>
  </si>
  <si>
    <t>31.10.2020 14:43:34</t>
  </si>
  <si>
    <t>31.10.2020 14:43:36</t>
  </si>
  <si>
    <t>31.10.2020 14:43:40</t>
  </si>
  <si>
    <t>31.10.2020 14:43:42</t>
  </si>
  <si>
    <t>31.10.2020 14:43:43</t>
  </si>
  <si>
    <t>31.10.2020 14:43:58</t>
  </si>
  <si>
    <t>31.10.2020 14:44:00</t>
  </si>
  <si>
    <t>31.10.2020 14:44:07</t>
  </si>
  <si>
    <t>31.10.2020 14:44:10</t>
  </si>
  <si>
    <t>31.10.2020 14:44:12</t>
  </si>
  <si>
    <t>31.10.2020 14:44:13</t>
  </si>
  <si>
    <t>31.10.2020 14:44:15</t>
  </si>
  <si>
    <t>31.10.2020 14:44:16</t>
  </si>
  <si>
    <t>31.10.2020 14:44:18</t>
  </si>
  <si>
    <t>31.10.2020 14:44:19</t>
  </si>
  <si>
    <t>31.10.2020 14:44:24</t>
  </si>
  <si>
    <t>31.10.2020 14:44:50</t>
  </si>
  <si>
    <t>31.10.2020 14:45:06</t>
  </si>
  <si>
    <t>31.10.2020 14:45:07</t>
  </si>
  <si>
    <t>31.10.2020 14:45:09</t>
  </si>
  <si>
    <t>31.10.2020 14:45:12</t>
  </si>
  <si>
    <t>31.10.2020 14:45:13</t>
  </si>
  <si>
    <t>31.10.2020 14:45:15</t>
  </si>
  <si>
    <t>31.10.2020 14:45:16</t>
  </si>
  <si>
    <t>31.10.2020 14:45:18</t>
  </si>
  <si>
    <t>31.10.2020 14:45:22</t>
  </si>
  <si>
    <t>31.10.2020 14:45:24</t>
  </si>
  <si>
    <t>31.10.2020 14:45:36</t>
  </si>
  <si>
    <t>31.10.2020 14:45:37</t>
  </si>
  <si>
    <t>31.10.2020 14:45:43</t>
  </si>
  <si>
    <t>31.10.2020 14:45:45</t>
  </si>
  <si>
    <t>31.10.2020 14:45:46</t>
  </si>
  <si>
    <t>31.10.2020 14:45:48</t>
  </si>
  <si>
    <t>31.10.2020 14:45:49</t>
  </si>
  <si>
    <t>31.10.2020 14:45:51</t>
  </si>
  <si>
    <t>31.10.2020 14:45:52</t>
  </si>
  <si>
    <t>31.10.2020 14:46:06</t>
  </si>
  <si>
    <t>31.10.2020 14:46:07</t>
  </si>
  <si>
    <t>31.10.2020 14:46:30</t>
  </si>
  <si>
    <t>31.10.2020 14:46:31</t>
  </si>
  <si>
    <t>31.10.2020 14:46:33</t>
  </si>
  <si>
    <t>31.10.2020 14:46:34</t>
  </si>
  <si>
    <t>31.10.2020 14:46:36</t>
  </si>
  <si>
    <t>31.10.2020 14:46:37</t>
  </si>
  <si>
    <t>31.10.2020 14:46:39</t>
  </si>
  <si>
    <t>31.10.2020 14:46:40</t>
  </si>
  <si>
    <t>31.10.2020 14:46:42</t>
  </si>
  <si>
    <t>31.10.2020 14:46:43</t>
  </si>
  <si>
    <t>31.10.2020 14:46:45</t>
  </si>
  <si>
    <t>31.10.2020 14:46:49</t>
  </si>
  <si>
    <t>31.10.2020 14:46:52</t>
  </si>
  <si>
    <t>31.10.2020 14:47:15</t>
  </si>
  <si>
    <t>31.10.2020 14:47:16</t>
  </si>
  <si>
    <t>31.10.2020 14:47:18</t>
  </si>
  <si>
    <t>31.10.2020 14:47:19</t>
  </si>
  <si>
    <t>31.10.2020 14:47:21</t>
  </si>
  <si>
    <t>31.10.2020 14:47:22</t>
  </si>
  <si>
    <t>31.10.2020 14:47:28</t>
  </si>
  <si>
    <t>31.10.2020 14:47:30</t>
  </si>
  <si>
    <t>31.10.2020 14:47:31</t>
  </si>
  <si>
    <t>31.10.2020 14:47:37</t>
  </si>
  <si>
    <t>31.10.2020 14:47:39</t>
  </si>
  <si>
    <t>31.10.2020 14:47:40</t>
  </si>
  <si>
    <t>31.10.2020 14:47:42</t>
  </si>
  <si>
    <t>31.10.2020 14:47:43</t>
  </si>
  <si>
    <t>31.10.2020 14:47:45</t>
  </si>
  <si>
    <t>31.10.2020 14:47:46</t>
  </si>
  <si>
    <t>31.10.2020 14:47:48</t>
  </si>
  <si>
    <t>31.10.2020 14:47:49</t>
  </si>
  <si>
    <t>31.10.2020 14:47:51</t>
  </si>
  <si>
    <t>31.10.2020 14:47:54</t>
  </si>
  <si>
    <t>31.10.2020 14:47:55</t>
  </si>
  <si>
    <t>31.10.2020 14:47:57</t>
  </si>
  <si>
    <t>31.10.2020 14:47:58</t>
  </si>
  <si>
    <t>31.10.2020 14:48:25</t>
  </si>
  <si>
    <t>31.10.2020 14:48:39</t>
  </si>
  <si>
    <t>31.10.2020 14:48:42</t>
  </si>
  <si>
    <t>31.10.2020 14:48:44</t>
  </si>
  <si>
    <t>31.10.2020 14:48:45</t>
  </si>
  <si>
    <t>31.10.2020 14:48:50</t>
  </si>
  <si>
    <t>31.10.2020 14:48:51</t>
  </si>
  <si>
    <t>31.10.2020 14:48:57</t>
  </si>
  <si>
    <t>31.10.2020 14:48:59</t>
  </si>
  <si>
    <t>31.10.2020 14:49:00</t>
  </si>
  <si>
    <t>31.10.2020 14:49:02</t>
  </si>
  <si>
    <t>31.10.2020 14:49:14</t>
  </si>
  <si>
    <t>31.10.2020 14:49:15</t>
  </si>
  <si>
    <t>31.10.2020 14:49:17</t>
  </si>
  <si>
    <t>31.10.2020 14:49:18</t>
  </si>
  <si>
    <t>31.10.2020 14:49:44</t>
  </si>
  <si>
    <t>31.10.2020 14:49:45</t>
  </si>
  <si>
    <t>31.10.2020 14:49:47</t>
  </si>
  <si>
    <t>31.10.2020 14:49:48</t>
  </si>
  <si>
    <t>31.10.2020 14:49:51</t>
  </si>
  <si>
    <t>31.10.2020 14:49:53</t>
  </si>
  <si>
    <t>31.10.2020 14:49:56</t>
  </si>
  <si>
    <t>31.10.2020 14:49:57</t>
  </si>
  <si>
    <t>31.10.2020 14:49:59</t>
  </si>
  <si>
    <t>31.10.2020 14:50:12</t>
  </si>
  <si>
    <t>31.10.2020 14:50:14</t>
  </si>
  <si>
    <t>31.10.2020 14:50:16</t>
  </si>
  <si>
    <t>31.10.2020 14:50:17</t>
  </si>
  <si>
    <t>31.10.2020 14:50:20</t>
  </si>
  <si>
    <t>31.10.2020 14:50:22</t>
  </si>
  <si>
    <t>31.10.2020 14:50:23</t>
  </si>
  <si>
    <t>31.10.2020 14:50:43</t>
  </si>
  <si>
    <t>31.10.2020 14:50:44</t>
  </si>
  <si>
    <t>31.10.2020 14:50:46</t>
  </si>
  <si>
    <t>31.10.2020 14:50:47</t>
  </si>
  <si>
    <t>31.10.2020 14:50:49</t>
  </si>
  <si>
    <t>31.10.2020 14:50:56</t>
  </si>
  <si>
    <t>31.10.2020 14:50:58</t>
  </si>
  <si>
    <t>31.10.2020 14:51:04</t>
  </si>
  <si>
    <t>31.10.2020 14:51:06</t>
  </si>
  <si>
    <t>31.10.2020 14:51:09</t>
  </si>
  <si>
    <t>31.10.2020 14:51:10</t>
  </si>
  <si>
    <t>31.10.2020 14:51:12</t>
  </si>
  <si>
    <t>31.10.2020 14:51:13</t>
  </si>
  <si>
    <t>31.10.2020 14:51:15</t>
  </si>
  <si>
    <t>31.10.2020 14:51:16</t>
  </si>
  <si>
    <t>31.10.2020 14:51:18</t>
  </si>
  <si>
    <t>31.10.2020 14:51:22</t>
  </si>
  <si>
    <t>31.10.2020 14:51:24</t>
  </si>
  <si>
    <t>31.10.2020 14:51:25</t>
  </si>
  <si>
    <t>31.10.2020 14:51:28</t>
  </si>
  <si>
    <t>31.10.2020 14:51:30</t>
  </si>
  <si>
    <t>31.10.2020 14:51:31</t>
  </si>
  <si>
    <t>31.10.2020 14:51:33</t>
  </si>
  <si>
    <t>31.10.2020 14:51:34</t>
  </si>
  <si>
    <t>31.10.2020 14:51:49</t>
  </si>
  <si>
    <t>31.10.2020 14:52:15</t>
  </si>
  <si>
    <t>31.10.2020 14:52:24</t>
  </si>
  <si>
    <t>31.10.2020 14:52:25</t>
  </si>
  <si>
    <t>31.10.2020 14:52:27</t>
  </si>
  <si>
    <t>31.10.2020 14:52:34</t>
  </si>
  <si>
    <t>31.10.2020 14:52:36</t>
  </si>
  <si>
    <t>31.10.2020 14:52:39</t>
  </si>
  <si>
    <t>31.10.2020 14:52:40</t>
  </si>
  <si>
    <t>31.10.2020 14:52:45</t>
  </si>
  <si>
    <t>31.10.2020 14:53:00</t>
  </si>
  <si>
    <t>31.10.2020 14:53:01</t>
  </si>
  <si>
    <t>31.10.2020 14:53:03</t>
  </si>
  <si>
    <t>31.10.2020 14:53:04</t>
  </si>
  <si>
    <t>31.10.2020 14:53:15</t>
  </si>
  <si>
    <t>31.10.2020 14:53:16</t>
  </si>
  <si>
    <t>31.10.2020 14:53:18</t>
  </si>
  <si>
    <t>31.10.2020 14:53:21</t>
  </si>
  <si>
    <t>31.10.2020 14:53:22</t>
  </si>
  <si>
    <t>31.10.2020 14:53:27</t>
  </si>
  <si>
    <t>31.10.2020 14:53:43</t>
  </si>
  <si>
    <t>31.10.2020 14:53:45</t>
  </si>
  <si>
    <t>31.10.2020 14:53:46</t>
  </si>
  <si>
    <t>31.10.2020 14:53:48</t>
  </si>
  <si>
    <t>31.10.2020 14:53:49</t>
  </si>
  <si>
    <t>31.10.2020 14:53:51</t>
  </si>
  <si>
    <t>31.10.2020 14:53:54</t>
  </si>
  <si>
    <t>31.10.2020 14:53:55</t>
  </si>
  <si>
    <t>31.10.2020 14:53:57</t>
  </si>
  <si>
    <t>31.10.2020 14:54:00</t>
  </si>
  <si>
    <t>31.10.2020 14:54:01</t>
  </si>
  <si>
    <t>31.10.2020 14:54:10</t>
  </si>
  <si>
    <t>31.10.2020 14:54:13</t>
  </si>
  <si>
    <t>31.10.2020 14:54:15</t>
  </si>
  <si>
    <t>31.10.2020 14:54:16</t>
  </si>
  <si>
    <t>31.10.2020 14:54:19</t>
  </si>
  <si>
    <t>31.10.2020 14:54:22</t>
  </si>
  <si>
    <t>31.10.2020 14:54:24</t>
  </si>
  <si>
    <t>31.10.2020 14:54:27</t>
  </si>
  <si>
    <t>31.10.2020 14:54:28</t>
  </si>
  <si>
    <t>31.10.2020 14:54:30</t>
  </si>
  <si>
    <t>31.10.2020 14:54:31</t>
  </si>
  <si>
    <t>31.10.2020 14:54:33</t>
  </si>
  <si>
    <t>31.10.2020 14:54:40</t>
  </si>
  <si>
    <t>31.10.2020 14:54:42</t>
  </si>
  <si>
    <t>31.10.2020 14:54:48</t>
  </si>
  <si>
    <t>31.10.2020 14:54:49</t>
  </si>
  <si>
    <t>31.10.2020 14:54:51</t>
  </si>
  <si>
    <t>31.10.2020 14:54:52</t>
  </si>
  <si>
    <t>31.10.2020 14:54:55</t>
  </si>
  <si>
    <t>31.10.2020 14:54:57</t>
  </si>
  <si>
    <t>31.10.2020 14:54:58</t>
  </si>
  <si>
    <t>31.10.2020 14:55:00</t>
  </si>
  <si>
    <t>31.10.2020 14:55:04</t>
  </si>
  <si>
    <t>31.10.2020 14:55:12</t>
  </si>
  <si>
    <t>31.10.2020 14:55:13</t>
  </si>
  <si>
    <t>31.10.2020 14:55:15</t>
  </si>
  <si>
    <t>31.10.2020 14:55:16</t>
  </si>
  <si>
    <t>31.10.2020 14:55:18</t>
  </si>
  <si>
    <t>31.10.2020 14:55:33</t>
  </si>
  <si>
    <t>31.10.2020 14:55:45</t>
  </si>
  <si>
    <t>31.10.2020 14:55:47</t>
  </si>
  <si>
    <t>31.10.2020 14:55:48</t>
  </si>
  <si>
    <t>31.10.2020 14:55:50</t>
  </si>
  <si>
    <t>31.10.2020 14:55:51</t>
  </si>
  <si>
    <t>31.10.2020 14:55:53</t>
  </si>
  <si>
    <t>31.10.2020 14:55:54</t>
  </si>
  <si>
    <t>31.10.2020 14:55:56</t>
  </si>
  <si>
    <t>31.10.2020 14:55:57</t>
  </si>
  <si>
    <t>31.10.2020 14:56:06</t>
  </si>
  <si>
    <t>31.10.2020 14:56:08</t>
  </si>
  <si>
    <t>31.10.2020 14:56:15</t>
  </si>
  <si>
    <t>31.10.2020 14:56:17</t>
  </si>
  <si>
    <t>31.10.2020 14:56:51</t>
  </si>
  <si>
    <t>31.10.2020 14:56:59</t>
  </si>
  <si>
    <t>31.10.2020 14:57:00</t>
  </si>
  <si>
    <t>31.10.2020 14:57:03</t>
  </si>
  <si>
    <t>31.10.2020 14:57:05</t>
  </si>
  <si>
    <t>31.10.2020 14:57:09</t>
  </si>
  <si>
    <t>31.10.2020 14:57:11</t>
  </si>
  <si>
    <t>31.10.2020 14:57:12</t>
  </si>
  <si>
    <t>31.10.2020 14:57:14</t>
  </si>
  <si>
    <t>31.10.2020 14:57:18</t>
  </si>
  <si>
    <t>31.10.2020 14:57:20</t>
  </si>
  <si>
    <t>31.10.2020 14:57:21</t>
  </si>
  <si>
    <t>31.10.2020 14:57:27</t>
  </si>
  <si>
    <t>31.10.2020 14:57:29</t>
  </si>
  <si>
    <t>31.10.2020 14:57:35</t>
  </si>
  <si>
    <t>31.10.2020 14:57:37</t>
  </si>
  <si>
    <t>31.10.2020 14:57:43</t>
  </si>
  <si>
    <t>31.10.2020 14:57:50</t>
  </si>
  <si>
    <t>31.10.2020 14:57:52</t>
  </si>
  <si>
    <t>31.10.2020 14:57:58</t>
  </si>
  <si>
    <t>31.10.2020 14:57:59</t>
  </si>
  <si>
    <t>31.10.2020 14:58:02</t>
  </si>
  <si>
    <t>31.10.2020 14:58:04</t>
  </si>
  <si>
    <t>31.10.2020 14:58:05</t>
  </si>
  <si>
    <t>31.10.2020 14:58:07</t>
  </si>
  <si>
    <t>31.10.2020 14:58:17</t>
  </si>
  <si>
    <t>31.10.2020 14:58:19</t>
  </si>
  <si>
    <t>31.10.2020 14:58:20</t>
  </si>
  <si>
    <t>31.10.2020 14:58:22</t>
  </si>
  <si>
    <t>31.10.2020 14:58:25</t>
  </si>
  <si>
    <t>31.10.2020 14:58:26</t>
  </si>
  <si>
    <t>31.10.2020 14:58:43</t>
  </si>
  <si>
    <t>31.10.2020 14:58:52</t>
  </si>
  <si>
    <t>31.10.2020 14:58:58</t>
  </si>
  <si>
    <t>31.10.2020 14:59:19</t>
  </si>
  <si>
    <t>31.10.2020 14:59:30</t>
  </si>
  <si>
    <t>31.10.2020 14:59:36</t>
  </si>
  <si>
    <t>31.10.2020 14:59:37</t>
  </si>
  <si>
    <t>31.10.2020 14:59:39</t>
  </si>
  <si>
    <t>31.10.2020 14:59:40</t>
  </si>
  <si>
    <t>31.10.2020 14:59:42</t>
  </si>
  <si>
    <t>31.10.2020 14:59:43</t>
  </si>
  <si>
    <t>31.10.2020 14:59:46</t>
  </si>
  <si>
    <t>31.10.2020 14:59:48</t>
  </si>
  <si>
    <t>31.10.2020 14:59:49</t>
  </si>
  <si>
    <t>31.10.2020 14:59:51</t>
  </si>
  <si>
    <t>31.10.2020 15:00:03</t>
  </si>
  <si>
    <t>31.10.2020 15:00:04</t>
  </si>
  <si>
    <t>31.10.2020 15:00:06</t>
  </si>
  <si>
    <t>31.10.2020 15:00:07</t>
  </si>
  <si>
    <t>31.10.2020 15:00:09</t>
  </si>
  <si>
    <t>31.10.2020 15:00:28</t>
  </si>
  <si>
    <t>31.10.2020 15:00:30</t>
  </si>
  <si>
    <t>31.10.2020 15:00:33</t>
  </si>
  <si>
    <t>31.10.2020 15:00:55</t>
  </si>
  <si>
    <t>31.10.2020 15:01:07</t>
  </si>
  <si>
    <t>31.10.2020 15:01:16</t>
  </si>
  <si>
    <t>31.10.2020 15:01:30</t>
  </si>
  <si>
    <t>31.10.2020 15:01:31</t>
  </si>
  <si>
    <t>31.10.2020 15:01:36</t>
  </si>
  <si>
    <t>31.10.2020 15:01:37</t>
  </si>
  <si>
    <t>31.10.2020 15:01:39</t>
  </si>
  <si>
    <t>31.10.2020 15:01:40</t>
  </si>
  <si>
    <t>31.10.2020 15:01:42</t>
  </si>
  <si>
    <t>31.10.2020 15:01:48</t>
  </si>
  <si>
    <t>31.10.2020 15:01:51</t>
  </si>
  <si>
    <t>31.10.2020 15:01:52</t>
  </si>
  <si>
    <t>31.10.2020 15:01:54</t>
  </si>
  <si>
    <t>31.10.2020 15:02:00</t>
  </si>
  <si>
    <t>31.10.2020 15:02:01</t>
  </si>
  <si>
    <t>31.10.2020 15:02:04</t>
  </si>
  <si>
    <t>31.10.2020 15:02:06</t>
  </si>
  <si>
    <t>31.10.2020 15:02:07</t>
  </si>
  <si>
    <t>31.10.2020 15:02:16</t>
  </si>
  <si>
    <t>31.10.2020 15:02:18</t>
  </si>
  <si>
    <t>31.10.2020 15:02:25</t>
  </si>
  <si>
    <t>31.10.2020 15:02:27</t>
  </si>
  <si>
    <t>31.10.2020 15:02:28</t>
  </si>
  <si>
    <t>31.10.2020 15:02:36</t>
  </si>
  <si>
    <t>31.10.2020 15:02:40</t>
  </si>
  <si>
    <t>31.10.2020 15:02:42</t>
  </si>
  <si>
    <t>31.10.2020 15:02:43</t>
  </si>
  <si>
    <t>31.10.2020 15:02:45</t>
  </si>
  <si>
    <t>31.10.2020 15:02:54</t>
  </si>
  <si>
    <t>31.10.2020 15:02:55</t>
  </si>
  <si>
    <t>31.10.2020 15:02:58</t>
  </si>
  <si>
    <t>31.10.2020 15:03:00</t>
  </si>
  <si>
    <t>31.10.2020 15:03:01</t>
  </si>
  <si>
    <t>31.10.2020 15:03:21</t>
  </si>
  <si>
    <t>31.10.2020 15:03:22</t>
  </si>
  <si>
    <t>31.10.2020 15:03:24</t>
  </si>
  <si>
    <t>31.10.2020 15:03:25</t>
  </si>
  <si>
    <t>31.10.2020 15:03:29</t>
  </si>
  <si>
    <t>31.10.2020 15:03:31</t>
  </si>
  <si>
    <t>31.10.2020 15:03:33</t>
  </si>
  <si>
    <t>31.10.2020 15:03:36</t>
  </si>
  <si>
    <t>31.10.2020 15:03:38</t>
  </si>
  <si>
    <t>31.10.2020 15:03:39</t>
  </si>
  <si>
    <t>31.10.2020 15:03:41</t>
  </si>
  <si>
    <t>31.10.2020 15:03:42</t>
  </si>
  <si>
    <t>31.10.2020 15:03:45</t>
  </si>
  <si>
    <t>31.10.2020 15:03:47</t>
  </si>
  <si>
    <t>31.10.2020 15:03:48</t>
  </si>
  <si>
    <t>31.10.2020 15:03:50</t>
  </si>
  <si>
    <t>31.10.2020 15:03:51</t>
  </si>
  <si>
    <t>31.10.2020 15:03:53</t>
  </si>
  <si>
    <t>31.10.2020 15:03:54</t>
  </si>
  <si>
    <t>31.10.2020 15:03:57</t>
  </si>
  <si>
    <t>31.10.2020 15:04:06</t>
  </si>
  <si>
    <t>31.10.2020 15:04:08</t>
  </si>
  <si>
    <t>31.10.2020 15:04:38</t>
  </si>
  <si>
    <t>31.10.2020 15:04:47</t>
  </si>
  <si>
    <t>31.10.2020 15:04:48</t>
  </si>
  <si>
    <t>31.10.2020 15:04:50</t>
  </si>
  <si>
    <t>31.10.2020 15:04:53</t>
  </si>
  <si>
    <t>31.10.2020 15:04:54</t>
  </si>
  <si>
    <t>31.10.2020 15:04:56</t>
  </si>
  <si>
    <t>31.10.2020 15:04:57</t>
  </si>
  <si>
    <t>31.10.2020 15:04:59</t>
  </si>
  <si>
    <t>31.10.2020 15:05:05</t>
  </si>
  <si>
    <t>31.10.2020 15:05:17</t>
  </si>
  <si>
    <t>31.10.2020 15:05:18</t>
  </si>
  <si>
    <t>31.10.2020 15:05:20</t>
  </si>
  <si>
    <t>31.10.2020 15:05:22</t>
  </si>
  <si>
    <t>31.10.2020 15:05:28</t>
  </si>
  <si>
    <t>31.10.2020 15:05:50</t>
  </si>
  <si>
    <t>31.10.2020 15:05:52</t>
  </si>
  <si>
    <t>31.10.2020 15:05:53</t>
  </si>
  <si>
    <t>31.10.2020 15:05:55</t>
  </si>
  <si>
    <t>31.10.2020 15:05:56</t>
  </si>
  <si>
    <t>31.10.2020 15:05:58</t>
  </si>
  <si>
    <t>31.10.2020 15:06:03</t>
  </si>
  <si>
    <t>31.10.2020 15:06:18</t>
  </si>
  <si>
    <t>31.10.2020 15:06:19</t>
  </si>
  <si>
    <t>31.10.2020 15:06:27</t>
  </si>
  <si>
    <t>31.10.2020 15:06:30</t>
  </si>
  <si>
    <t>31.10.2020 15:06:31</t>
  </si>
  <si>
    <t>31.10.2020 15:06:33</t>
  </si>
  <si>
    <t>31.10.2020 15:06:34</t>
  </si>
  <si>
    <t>31.10.2020 15:06:39</t>
  </si>
  <si>
    <t>31.10.2020 15:06:40</t>
  </si>
  <si>
    <t>31.10.2020 15:06:42</t>
  </si>
  <si>
    <t>31.10.2020 15:06:51</t>
  </si>
  <si>
    <t>31.10.2020 15:06:52</t>
  </si>
  <si>
    <t>31.10.2020 15:06:54</t>
  </si>
  <si>
    <t>31.10.2020 15:06:55</t>
  </si>
  <si>
    <t>31.10.2020 15:06:57</t>
  </si>
  <si>
    <t>31.10.2020 15:07:03</t>
  </si>
  <si>
    <t>31.10.2020 15:07:04</t>
  </si>
  <si>
    <t>31.10.2020 15:07:07</t>
  </si>
  <si>
    <t>31.10.2020 15:07:19</t>
  </si>
  <si>
    <t>31.10.2020 15:07:40</t>
  </si>
  <si>
    <t>31.10.2020 15:07:42</t>
  </si>
  <si>
    <t>31.10.2020 15:07:43</t>
  </si>
  <si>
    <t>31.10.2020 15:07:45</t>
  </si>
  <si>
    <t>31.10.2020 15:07:54</t>
  </si>
  <si>
    <t>31.10.2020 15:08:10</t>
  </si>
  <si>
    <t>31.10.2020 15:08:12</t>
  </si>
  <si>
    <t>31.10.2020 15:08:15</t>
  </si>
  <si>
    <t>31.10.2020 15:08:16</t>
  </si>
  <si>
    <t>31.10.2020 15:08:18</t>
  </si>
  <si>
    <t>31.10.2020 15:08:21</t>
  </si>
  <si>
    <t>31.10.2020 15:08:22</t>
  </si>
  <si>
    <t>31.10.2020 15:08:25</t>
  </si>
  <si>
    <t>31.10.2020 15:08:27</t>
  </si>
  <si>
    <t>31.10.2020 15:08:30</t>
  </si>
  <si>
    <t>31.10.2020 15:09:01</t>
  </si>
  <si>
    <t>31.10.2020 15:09:03</t>
  </si>
  <si>
    <t>31.10.2020 15:09:04</t>
  </si>
  <si>
    <t>31.10.2020 15:09:07</t>
  </si>
  <si>
    <t>31.10.2020 15:09:09</t>
  </si>
  <si>
    <t>31.10.2020 15:09:10</t>
  </si>
  <si>
    <t>31.10.2020 15:09:12</t>
  </si>
  <si>
    <t>31.10.2020 15:09:13</t>
  </si>
  <si>
    <t>31.10.2020 15:09:15</t>
  </si>
  <si>
    <t>31.10.2020 15:09:34</t>
  </si>
  <si>
    <t>31.10.2020 15:09:36</t>
  </si>
  <si>
    <t>31.10.2020 15:09:37</t>
  </si>
  <si>
    <t>31.10.2020 15:09:40</t>
  </si>
  <si>
    <t>31.10.2020 15:09:42</t>
  </si>
  <si>
    <t>31.10.2020 15:09:43</t>
  </si>
  <si>
    <t>31.10.2020 15:09:49</t>
  </si>
  <si>
    <t>31.10.2020 15:09:52</t>
  </si>
  <si>
    <t>31.10.2020 15:09:54</t>
  </si>
  <si>
    <t>31.10.2020 15:10:04</t>
  </si>
  <si>
    <t>31.10.2020 15:10:09</t>
  </si>
  <si>
    <t>31.10.2020 15:10:12</t>
  </si>
  <si>
    <t>31.10.2020 15:10:13</t>
  </si>
  <si>
    <t>31.10.2020 15:10:15</t>
  </si>
  <si>
    <t>31.10.2020 15:10:16</t>
  </si>
  <si>
    <t>31.10.2020 15:10:28</t>
  </si>
  <si>
    <t>31.10.2020 15:10:30</t>
  </si>
  <si>
    <t>31.10.2020 15:10:31</t>
  </si>
  <si>
    <t>31.10.2020 15:10:57</t>
  </si>
  <si>
    <t>31.10.2020 15:11:04</t>
  </si>
  <si>
    <t>31.10.2020 15:11:06</t>
  </si>
  <si>
    <t>31.10.2020 15:11:07</t>
  </si>
  <si>
    <t>31.10.2020 15:11:09</t>
  </si>
  <si>
    <t>31.10.2020 15:11:30</t>
  </si>
  <si>
    <t>31.10.2020 15:11:32</t>
  </si>
  <si>
    <t>31.10.2020 15:11:33</t>
  </si>
  <si>
    <t>31.10.2020 15:11:42</t>
  </si>
  <si>
    <t>31.10.2020 15:11:44</t>
  </si>
  <si>
    <t>31.10.2020 15:11:45</t>
  </si>
  <si>
    <t>31.10.2020 15:11:48</t>
  </si>
  <si>
    <t>31.10.2020 15:11:51</t>
  </si>
  <si>
    <t>31.10.2020 15:12:01</t>
  </si>
  <si>
    <t>31.10.2020 15:12:03</t>
  </si>
  <si>
    <t>31.10.2020 15:12:04</t>
  </si>
  <si>
    <t>31.10.2020 15:12:06</t>
  </si>
  <si>
    <t>31.10.2020 15:12:07</t>
  </si>
  <si>
    <t>31.10.2020 15:12:09</t>
  </si>
  <si>
    <t>31.10.2020 15:12:10</t>
  </si>
  <si>
    <t>31.10.2020 15:12:12</t>
  </si>
  <si>
    <t>31.10.2020 15:12:13</t>
  </si>
  <si>
    <t>31.10.2020 15:12:16</t>
  </si>
  <si>
    <t>31.10.2020 15:12:18</t>
  </si>
  <si>
    <t>31.10.2020 15:12:21</t>
  </si>
  <si>
    <t>31.10.2020 15:12:34</t>
  </si>
  <si>
    <t>31.10.2020 15:12:36</t>
  </si>
  <si>
    <t>31.10.2020 15:12:45</t>
  </si>
  <si>
    <t>31.10.2020 15:12:46</t>
  </si>
  <si>
    <t>31.10.2020 15:12:48</t>
  </si>
  <si>
    <t>31.10.2020 15:12:49</t>
  </si>
  <si>
    <t>31.10.2020 15:12:51</t>
  </si>
  <si>
    <t>31.10.2020 15:12:52</t>
  </si>
  <si>
    <t>31.10.2020 15:12:57</t>
  </si>
  <si>
    <t>31.10.2020 15:12:58</t>
  </si>
  <si>
    <t>31.10.2020 15:13:03</t>
  </si>
  <si>
    <t>31.10.2020 15:13:13</t>
  </si>
  <si>
    <t>31.10.2020 15:13:45</t>
  </si>
  <si>
    <t>31.10.2020 15:13:51</t>
  </si>
  <si>
    <t>31.10.2020 15:13:56</t>
  </si>
  <si>
    <t>31.10.2020 15:13:59</t>
  </si>
  <si>
    <t>31.10.2020 15:14:20</t>
  </si>
  <si>
    <t>31.10.2020 15:14:23</t>
  </si>
  <si>
    <t>31.10.2020 15:14:24</t>
  </si>
  <si>
    <t>31.10.2020 15:14:26</t>
  </si>
  <si>
    <t>31.10.2020 15:14:27</t>
  </si>
  <si>
    <t>31.10.2020 15:14:30</t>
  </si>
  <si>
    <t>31.10.2020 15:14:32</t>
  </si>
  <si>
    <t>31.10.2020 15:14:41</t>
  </si>
  <si>
    <t>31.10.2020 15:14:44</t>
  </si>
  <si>
    <t>31.10.2020 15:15:12</t>
  </si>
  <si>
    <t>31.10.2020 15:15:13</t>
  </si>
  <si>
    <t>31.10.2020 15:15:30</t>
  </si>
  <si>
    <t>31.10.2020 15:15:31</t>
  </si>
  <si>
    <t>31.10.2020 15:15:37</t>
  </si>
  <si>
    <t>31.10.2020 15:15:39</t>
  </si>
  <si>
    <t>31.10.2020 15:15:48</t>
  </si>
  <si>
    <t>31.10.2020 15:15:49</t>
  </si>
  <si>
    <t>31.10.2020 15:15:52</t>
  </si>
  <si>
    <t>31.10.2020 15:15:54</t>
  </si>
  <si>
    <t>31.10.2020 15:16:00</t>
  </si>
  <si>
    <t>31.10.2020 15:16:01</t>
  </si>
  <si>
    <t>31.10.2020 15:16:03</t>
  </si>
  <si>
    <t>31.10.2020 15:16:04</t>
  </si>
  <si>
    <t>31.10.2020 15:16:06</t>
  </si>
  <si>
    <t>31.10.2020 15:16:13</t>
  </si>
  <si>
    <t>31.10.2020 15:16:24</t>
  </si>
  <si>
    <t>31.10.2020 15:16:25</t>
  </si>
  <si>
    <t>31.10.2020 15:16:27</t>
  </si>
  <si>
    <t>31.10.2020 15:16:30</t>
  </si>
  <si>
    <t>31.10.2020 15:16:34</t>
  </si>
  <si>
    <t>31.10.2020 15:16:36</t>
  </si>
  <si>
    <t>31.10.2020 15:17:03</t>
  </si>
  <si>
    <t>31.10.2020 15:17:04</t>
  </si>
  <si>
    <t>31.10.2020 15:17:13</t>
  </si>
  <si>
    <t>31.10.2020 15:17:15</t>
  </si>
  <si>
    <t>31.10.2020 15:17:16</t>
  </si>
  <si>
    <t>31.10.2020 15:17:18</t>
  </si>
  <si>
    <t>31.10.2020 15:17:28</t>
  </si>
  <si>
    <t>31.10.2020 15:17:30</t>
  </si>
  <si>
    <t>31.10.2020 15:17:31</t>
  </si>
  <si>
    <t>31.10.2020 15:17:33</t>
  </si>
  <si>
    <t>31.10.2020 15:17:36</t>
  </si>
  <si>
    <t>31.10.2020 15:17:37</t>
  </si>
  <si>
    <t>31.10.2020 15:17:57</t>
  </si>
  <si>
    <t>31.10.2020 15:17:58</t>
  </si>
  <si>
    <t>31.10.2020 15:18:00</t>
  </si>
  <si>
    <t>31.10.2020 15:18:01</t>
  </si>
  <si>
    <t>31.10.2020 15:18:18</t>
  </si>
  <si>
    <t>31.10.2020 15:18:19</t>
  </si>
  <si>
    <t>31.10.2020 15:18:21</t>
  </si>
  <si>
    <t>31.10.2020 15:18:50</t>
  </si>
  <si>
    <t>31.10.2020 15:18:51</t>
  </si>
  <si>
    <t>31.10.2020 15:18:57</t>
  </si>
  <si>
    <t>31.10.2020 15:18:59</t>
  </si>
  <si>
    <t>31.10.2020 15:19:03</t>
  </si>
  <si>
    <t>31.10.2020 15:19:06</t>
  </si>
  <si>
    <t>31.10.2020 15:19:08</t>
  </si>
  <si>
    <t>31.10.2020 15:19:09</t>
  </si>
  <si>
    <t>31.10.2020 15:19:11</t>
  </si>
  <si>
    <t>31.10.2020 15:19:12</t>
  </si>
  <si>
    <t>31.10.2020 15:19:14</t>
  </si>
  <si>
    <t>31.10.2020 15:19:20</t>
  </si>
  <si>
    <t>31.10.2020 15:19:21</t>
  </si>
  <si>
    <t>31.10.2020 15:19:23</t>
  </si>
  <si>
    <t>31.10.2020 15:19:24</t>
  </si>
  <si>
    <t>31.10.2020 15:19:39</t>
  </si>
  <si>
    <t>31.10.2020 15:19:41</t>
  </si>
  <si>
    <t>31.10.2020 15:19:44</t>
  </si>
  <si>
    <t>31.10.2020 15:19:45</t>
  </si>
  <si>
    <t>31.10.2020 15:19:48</t>
  </si>
  <si>
    <t>31.10.2020 15:19:51</t>
  </si>
  <si>
    <t>31.10.2020 15:20:15</t>
  </si>
  <si>
    <t>31.10.2020 15:20:16</t>
  </si>
  <si>
    <t>31.10.2020 15:20:24</t>
  </si>
  <si>
    <t>31.10.2020 15:20:25</t>
  </si>
  <si>
    <t>31.10.2020 15:20:27</t>
  </si>
  <si>
    <t>31.10.2020 15:20:31</t>
  </si>
  <si>
    <t>31.10.2020 15:20:33</t>
  </si>
  <si>
    <t>31.10.2020 15:20:34</t>
  </si>
  <si>
    <t>31.10.2020 15:20:36</t>
  </si>
  <si>
    <t>31.10.2020 15:20:37</t>
  </si>
  <si>
    <t>31.10.2020 15:20:39</t>
  </si>
  <si>
    <t>31.10.2020 15:20:49</t>
  </si>
  <si>
    <t>31.10.2020 15:20:51</t>
  </si>
  <si>
    <t>31.10.2020 15:20:58</t>
  </si>
  <si>
    <t>31.10.2020 15:21:00</t>
  </si>
  <si>
    <t>31.10.2020 15:21:04</t>
  </si>
  <si>
    <t>31.10.2020 15:21:06</t>
  </si>
  <si>
    <t>31.10.2020 15:21:07</t>
  </si>
  <si>
    <t>31.10.2020 15:21:10</t>
  </si>
  <si>
    <t>31.10.2020 15:21:18</t>
  </si>
  <si>
    <t>31.10.2020 15:21:30</t>
  </si>
  <si>
    <t>31.10.2020 15:21:32</t>
  </si>
  <si>
    <t>31.10.2020 15:21:33</t>
  </si>
  <si>
    <t>31.10.2020 15:21:35</t>
  </si>
  <si>
    <t>31.10.2020 15:21:48</t>
  </si>
  <si>
    <t>31.10.2020 15:21:50</t>
  </si>
  <si>
    <t>31.10.2020 15:21:51</t>
  </si>
  <si>
    <t>31.10.2020 15:21:53</t>
  </si>
  <si>
    <t>31.10.2020 15:21:54</t>
  </si>
  <si>
    <t>31.10.2020 15:21:56</t>
  </si>
  <si>
    <t>31.10.2020 15:21:57</t>
  </si>
  <si>
    <t>31.10.2020 15:22:04</t>
  </si>
  <si>
    <t>31.10.2020 15:22:06</t>
  </si>
  <si>
    <t>31.10.2020 15:22:07</t>
  </si>
  <si>
    <t>31.10.2020 15:22:09</t>
  </si>
  <si>
    <t>31.10.2020 15:22:10</t>
  </si>
  <si>
    <t>31.10.2020 15:22:16</t>
  </si>
  <si>
    <t>31.10.2020 15:22:18</t>
  </si>
  <si>
    <t>31.10.2020 15:22:24</t>
  </si>
  <si>
    <t>31.10.2020 15:22:37</t>
  </si>
  <si>
    <t>31.10.2020 15:22:39</t>
  </si>
  <si>
    <t>31.10.2020 15:22:40</t>
  </si>
  <si>
    <t>31.10.2020 15:22:42</t>
  </si>
  <si>
    <t>31.10.2020 15:22:43</t>
  </si>
  <si>
    <t>31.10.2020 15:22:46</t>
  </si>
  <si>
    <t>31.10.2020 15:22:48</t>
  </si>
  <si>
    <t>31.10.2020 15:22:51</t>
  </si>
  <si>
    <t>31.10.2020 15:22:55</t>
  </si>
  <si>
    <t>31.10.2020 15:23:00</t>
  </si>
  <si>
    <t>31.10.2020 15:23:04</t>
  </si>
  <si>
    <t>31.10.2020 15:23:06</t>
  </si>
  <si>
    <t>31.10.2020 15:23:07</t>
  </si>
  <si>
    <t>31.10.2020 15:23:15</t>
  </si>
  <si>
    <t>31.10.2020 15:23:16</t>
  </si>
  <si>
    <t>31.10.2020 15:23:18</t>
  </si>
  <si>
    <t>31.10.2020 15:23:19</t>
  </si>
  <si>
    <t>31.10.2020 15:23:27</t>
  </si>
  <si>
    <t>31.10.2020 15:23:28</t>
  </si>
  <si>
    <t>31.10.2020 15:23:30</t>
  </si>
  <si>
    <t>31.10.2020 15:23:39</t>
  </si>
  <si>
    <t>31.10.2020 15:23:40</t>
  </si>
  <si>
    <t>31.10.2020 15:24:01</t>
  </si>
  <si>
    <t>31.10.2020 15:24:03</t>
  </si>
  <si>
    <t>31.10.2020 15:24:09</t>
  </si>
  <si>
    <t>31.10.2020 15:24:10</t>
  </si>
  <si>
    <t>31.10.2020 15:24:12</t>
  </si>
  <si>
    <t>31.10.2020 15:24:34</t>
  </si>
  <si>
    <t>31.10.2020 15:24:36</t>
  </si>
  <si>
    <t>31.10.2020 15:24:39</t>
  </si>
  <si>
    <t>31.10.2020 15:24:40</t>
  </si>
  <si>
    <t>31.10.2020 15:24:43</t>
  </si>
  <si>
    <t>31.10.2020 15:24:45</t>
  </si>
  <si>
    <t>31.10.2020 15:24:51</t>
  </si>
  <si>
    <t>31.10.2020 15:24:52</t>
  </si>
  <si>
    <t>31.10.2020 15:24:54</t>
  </si>
  <si>
    <t>31.10.2020 15:24:55</t>
  </si>
  <si>
    <t>31.10.2020 15:24:57</t>
  </si>
  <si>
    <t>31.10.2020 15:24:58</t>
  </si>
  <si>
    <t>31.10.2020 15:25:00</t>
  </si>
  <si>
    <t>31.10.2020 15:25:09</t>
  </si>
  <si>
    <t>31.10.2020 15:25:10</t>
  </si>
  <si>
    <t>31.10.2020 15:25:12</t>
  </si>
  <si>
    <t>31.10.2020 15:25:13</t>
  </si>
  <si>
    <t>31.10.2020 15:25:29</t>
  </si>
  <si>
    <t>31.10.2020 15:25:30</t>
  </si>
  <si>
    <t>31.10.2020 15:25:32</t>
  </si>
  <si>
    <t>31.10.2020 15:25:38</t>
  </si>
  <si>
    <t>31.10.2020 15:25:44</t>
  </si>
  <si>
    <t>31.10.2020 15:25:45</t>
  </si>
  <si>
    <t>31.10.2020 15:25:47</t>
  </si>
  <si>
    <t>31.10.2020 15:25:56</t>
  </si>
  <si>
    <t>31.10.2020 15:25:59</t>
  </si>
  <si>
    <t>31.10.2020 15:26:00</t>
  </si>
  <si>
    <t>31.10.2020 15:26:05</t>
  </si>
  <si>
    <t>31.10.2020 15:26:06</t>
  </si>
  <si>
    <t>31.10.2020 15:26:08</t>
  </si>
  <si>
    <t>31.10.2020 15:26:27</t>
  </si>
  <si>
    <t>31.10.2020 15:26:29</t>
  </si>
  <si>
    <t>31.10.2020 15:26:30</t>
  </si>
  <si>
    <t>31.10.2020 15:26:32</t>
  </si>
  <si>
    <t>31.10.2020 15:26:36</t>
  </si>
  <si>
    <t>31.10.2020 15:26:51</t>
  </si>
  <si>
    <t>31.10.2020 15:26:57</t>
  </si>
  <si>
    <t>31.10.2020 15:27:00</t>
  </si>
  <si>
    <t>31.10.2020 15:27:02</t>
  </si>
  <si>
    <t>31.10.2020 15:27:06</t>
  </si>
  <si>
    <t>31.10.2020 15:27:08</t>
  </si>
  <si>
    <t>31.10.2020 15:27:09</t>
  </si>
  <si>
    <t>31.10.2020 15:27:16</t>
  </si>
  <si>
    <t>31.10.2020 15:27:19</t>
  </si>
  <si>
    <t>31.10.2020 15:27:20</t>
  </si>
  <si>
    <t>31.10.2020 15:27:22</t>
  </si>
  <si>
    <t>31.10.2020 15:27:25</t>
  </si>
  <si>
    <t>31.10.2020 15:27:32</t>
  </si>
  <si>
    <t>31.10.2020 15:27:34</t>
  </si>
  <si>
    <t>31.10.2020 15:27:35</t>
  </si>
  <si>
    <t>31.10.2020 15:27:49</t>
  </si>
  <si>
    <t>31.10.2020 15:27:52</t>
  </si>
  <si>
    <t>31.10.2020 15:27:53</t>
  </si>
  <si>
    <t>31.10.2020 15:28:15</t>
  </si>
  <si>
    <t>31.10.2020 15:28:16</t>
  </si>
  <si>
    <t>31.10.2020 15:28:18</t>
  </si>
  <si>
    <t>31.10.2020 15:28:19</t>
  </si>
  <si>
    <t>31.10.2020 15:28:21</t>
  </si>
  <si>
    <t>31.10.2020 15:28:22</t>
  </si>
  <si>
    <t>31.10.2020 15:28:24</t>
  </si>
  <si>
    <t>31.10.2020 15:28:25</t>
  </si>
  <si>
    <t>31.10.2020 15:28:33</t>
  </si>
  <si>
    <t>31.10.2020 15:28:37</t>
  </si>
  <si>
    <t>31.10.2020 15:28:39</t>
  </si>
  <si>
    <t>31.10.2020 15:28:49</t>
  </si>
  <si>
    <t>31.10.2020 15:28:51</t>
  </si>
  <si>
    <t>31.10.2020 15:28:52</t>
  </si>
  <si>
    <t>31.10.2020 15:28:54</t>
  </si>
  <si>
    <t>31.10.2020 15:28:55</t>
  </si>
  <si>
    <t>31.10.2020 15:28:57</t>
  </si>
  <si>
    <t>31.10.2020 15:29:00</t>
  </si>
  <si>
    <t>31.10.2020 15:29:01</t>
  </si>
  <si>
    <t>31.10.2020 15:29:07</t>
  </si>
  <si>
    <t>31.10.2020 15:29:16</t>
  </si>
  <si>
    <t>31.10.2020 15:29:18</t>
  </si>
  <si>
    <t>31.10.2020 15:29:21</t>
  </si>
  <si>
    <t>31.10.2020 15:29:24</t>
  </si>
  <si>
    <t>31.10.2020 15:29:25</t>
  </si>
  <si>
    <t>31.10.2020 15:29:28</t>
  </si>
  <si>
    <t>31.10.2020 15:29:30</t>
  </si>
  <si>
    <t>31.10.2020 15:29:31</t>
  </si>
  <si>
    <t>31.10.2020 15:29:33</t>
  </si>
  <si>
    <t>31.10.2020 15:29:37</t>
  </si>
  <si>
    <t>31.10.2020 15:29:39</t>
  </si>
  <si>
    <t>31.10.2020 15:29:40</t>
  </si>
  <si>
    <t>31.10.2020 15:29:58</t>
  </si>
  <si>
    <t>31.10.2020 15:30:00</t>
  </si>
  <si>
    <t>31.10.2020 15:30:10</t>
  </si>
  <si>
    <t>31.10.2020 15:30:12</t>
  </si>
  <si>
    <t>31.10.2020 15:30:13</t>
  </si>
  <si>
    <t>31.10.2020 15:30:15</t>
  </si>
  <si>
    <t>31.10.2020 15:30:18</t>
  </si>
  <si>
    <t>31.10.2020 15:30:42</t>
  </si>
  <si>
    <t>31.10.2020 15:30:44</t>
  </si>
  <si>
    <t>31.10.2020 15:30:47</t>
  </si>
  <si>
    <t>31.10.2020 15:30:48</t>
  </si>
  <si>
    <t>31.10.2020 15:30:50</t>
  </si>
  <si>
    <t>31.10.2020 15:30:51</t>
  </si>
  <si>
    <t>31.10.2020 15:30:53</t>
  </si>
  <si>
    <t>31.10.2020 15:31:01</t>
  </si>
  <si>
    <t>31.10.2020 15:31:03</t>
  </si>
  <si>
    <t>31.10.2020 15:31:10</t>
  </si>
  <si>
    <t>31.10.2020 15:31:12</t>
  </si>
  <si>
    <t>31.10.2020 15:31:13</t>
  </si>
  <si>
    <t>31.10.2020 15:31:15</t>
  </si>
  <si>
    <t>31.10.2020 15:31:16</t>
  </si>
  <si>
    <t>31.10.2020 15:31:19</t>
  </si>
  <si>
    <t>31.10.2020 15:31:21</t>
  </si>
  <si>
    <t>31.10.2020 15:31:22</t>
  </si>
  <si>
    <t>31.10.2020 15:31:28</t>
  </si>
  <si>
    <t>31.10.2020 15:31:30</t>
  </si>
  <si>
    <t>31.10.2020 15:31:31</t>
  </si>
  <si>
    <t>31.10.2020 15:31:34</t>
  </si>
  <si>
    <t>31.10.2020 15:31:36</t>
  </si>
  <si>
    <t>31.10.2020 15:31:45</t>
  </si>
  <si>
    <t>31.10.2020 15:31:46</t>
  </si>
  <si>
    <t>31.10.2020 15:31:48</t>
  </si>
  <si>
    <t>31.10.2020 15:32:13</t>
  </si>
  <si>
    <t>31.10.2020 15:32:15</t>
  </si>
  <si>
    <t>31.10.2020 15:32:18</t>
  </si>
  <si>
    <t>31.10.2020 15:32:19</t>
  </si>
  <si>
    <t>31.10.2020 15:32:21</t>
  </si>
  <si>
    <t>31.10.2020 15:32:24</t>
  </si>
  <si>
    <t>31.10.2020 15:32:25</t>
  </si>
  <si>
    <t>31.10.2020 15:32:31</t>
  </si>
  <si>
    <t>31.10.2020 15:32:33</t>
  </si>
  <si>
    <t>31.10.2020 15:32:34</t>
  </si>
  <si>
    <t>31.10.2020 15:32:36</t>
  </si>
  <si>
    <t>31.10.2020 15:32:37</t>
  </si>
  <si>
    <t>31.10.2020 15:32:39</t>
  </si>
  <si>
    <t>31.10.2020 15:32:40</t>
  </si>
  <si>
    <t>31.10.2020 15:32:42</t>
  </si>
  <si>
    <t>31.10.2020 15:32:43</t>
  </si>
  <si>
    <t>31.10.2020 15:32:46</t>
  </si>
  <si>
    <t>31.10.2020 15:33:00</t>
  </si>
  <si>
    <t>31.10.2020 15:33:03</t>
  </si>
  <si>
    <t>31.10.2020 15:33:12</t>
  </si>
  <si>
    <t>31.10.2020 15:33:13</t>
  </si>
  <si>
    <t>31.10.2020 15:33:21</t>
  </si>
  <si>
    <t>31.10.2020 15:33:24</t>
  </si>
  <si>
    <t>31.10.2020 15:33:27</t>
  </si>
  <si>
    <t>31.10.2020 15:33:28</t>
  </si>
  <si>
    <t>31.10.2020 15:33:30</t>
  </si>
  <si>
    <t>31.10.2020 15:33:31</t>
  </si>
  <si>
    <t>31.10.2020 15:33:45</t>
  </si>
  <si>
    <t>31.10.2020 15:33:46</t>
  </si>
  <si>
    <t>31.10.2020 15:34:03</t>
  </si>
  <si>
    <t>31.10.2020 15:34:04</t>
  </si>
  <si>
    <t>31.10.2020 15:34:06</t>
  </si>
  <si>
    <t>31.10.2020 15:34:21</t>
  </si>
  <si>
    <t>31.10.2020 15:34:25</t>
  </si>
  <si>
    <t>31.10.2020 15:34:37</t>
  </si>
  <si>
    <t>31.10.2020 15:34:39</t>
  </si>
  <si>
    <t>31.10.2020 15:34:40</t>
  </si>
  <si>
    <t>31.10.2020 15:34:42</t>
  </si>
  <si>
    <t>31.10.2020 15:34:54</t>
  </si>
  <si>
    <t>31.10.2020 15:34:55</t>
  </si>
  <si>
    <t>31.10.2020 15:34:57</t>
  </si>
  <si>
    <t>31.10.2020 15:35:09</t>
  </si>
  <si>
    <t>31.10.2020 15:35:27</t>
  </si>
  <si>
    <t>31.10.2020 15:35:28</t>
  </si>
  <si>
    <t>31.10.2020 15:35:36</t>
  </si>
  <si>
    <t>31.10.2020 15:35:37</t>
  </si>
  <si>
    <t>31.10.2020 15:35:39</t>
  </si>
  <si>
    <t>31.10.2020 15:35:40</t>
  </si>
  <si>
    <t>31.10.2020 15:35:42</t>
  </si>
  <si>
    <t>31.10.2020 15:35:43</t>
  </si>
  <si>
    <t>31.10.2020 15:35:45</t>
  </si>
  <si>
    <t>31.10.2020 15:35:46</t>
  </si>
  <si>
    <t>31.10.2020 15:36:01</t>
  </si>
  <si>
    <t>31.10.2020 15:36:03</t>
  </si>
  <si>
    <t>31.10.2020 15:36:07</t>
  </si>
  <si>
    <t>31.10.2020 15:36:09</t>
  </si>
  <si>
    <t>31.10.2020 15:36:31</t>
  </si>
  <si>
    <t>31.10.2020 15:36:33</t>
  </si>
  <si>
    <t>31.10.2020 15:36:34</t>
  </si>
  <si>
    <t>31.10.2020 15:36:37</t>
  </si>
  <si>
    <t>31.10.2020 15:36:39</t>
  </si>
  <si>
    <t>31.10.2020 15:36:40</t>
  </si>
  <si>
    <t>31.10.2020 15:36:42</t>
  </si>
  <si>
    <t>31.10.2020 15:36:43</t>
  </si>
  <si>
    <t>31.10.2020 15:36:45</t>
  </si>
  <si>
    <t>31.10.2020 15:36:54</t>
  </si>
  <si>
    <t>31.10.2020 15:36:55</t>
  </si>
  <si>
    <t>31.10.2020 15:37:12</t>
  </si>
  <si>
    <t>31.10.2020 15:37:13</t>
  </si>
  <si>
    <t>31.10.2020 15:37:18</t>
  </si>
  <si>
    <t>31.10.2020 15:37:21</t>
  </si>
  <si>
    <t>31.10.2020 15:37:23</t>
  </si>
  <si>
    <t>31.10.2020 15:37:36</t>
  </si>
  <si>
    <t>31.10.2020 15:37:38</t>
  </si>
  <si>
    <t>31.10.2020 15:37:39</t>
  </si>
  <si>
    <t>31.10.2020 15:37:41</t>
  </si>
  <si>
    <t>31.10.2020 15:37:42</t>
  </si>
  <si>
    <t>31.10.2020 15:37:54</t>
  </si>
  <si>
    <t>31.10.2020 15:37:56</t>
  </si>
  <si>
    <t>31.10.2020 15:37:57</t>
  </si>
  <si>
    <t>31.10.2020 15:37:59</t>
  </si>
  <si>
    <t>31.10.2020 15:38:00</t>
  </si>
  <si>
    <t>31.10.2020 15:38:02</t>
  </si>
  <si>
    <t>31.10.2020 15:38:03</t>
  </si>
  <si>
    <t>31.10.2020 15:38:17</t>
  </si>
  <si>
    <t>31.10.2020 15:38:18</t>
  </si>
  <si>
    <t>31.10.2020 15:38:20</t>
  </si>
  <si>
    <t>31.10.2020 15:38:21</t>
  </si>
  <si>
    <t>31.10.2020 15:38:23</t>
  </si>
  <si>
    <t>31.10.2020 15:38:24</t>
  </si>
  <si>
    <t>31.10.2020 15:38:27</t>
  </si>
  <si>
    <t>31.10.2020 15:38:33</t>
  </si>
  <si>
    <t>31.10.2020 15:38:35</t>
  </si>
  <si>
    <t>31.10.2020 15:38:36</t>
  </si>
  <si>
    <t>31.10.2020 15:38:38</t>
  </si>
  <si>
    <t>31.10.2020 15:38:45</t>
  </si>
  <si>
    <t>31.10.2020 15:38:47</t>
  </si>
  <si>
    <t>31.10.2020 15:38:54</t>
  </si>
  <si>
    <t>31.10.2020 15:38:56</t>
  </si>
  <si>
    <t>31.10.2020 15:39:00</t>
  </si>
  <si>
    <t>31.10.2020 15:39:02</t>
  </si>
  <si>
    <t>31.10.2020 15:39:09</t>
  </si>
  <si>
    <t>31.10.2020 15:39:13</t>
  </si>
  <si>
    <t>31.10.2020 15:39:22</t>
  </si>
  <si>
    <t>31.10.2020 15:39:26</t>
  </si>
  <si>
    <t>31.10.2020 15:39:28</t>
  </si>
  <si>
    <t>31.10.2020 15:39:31</t>
  </si>
  <si>
    <t>31.10.2020 15:39:32</t>
  </si>
  <si>
    <t>31.10.2020 15:39:35</t>
  </si>
  <si>
    <t>31.10.2020 15:39:40</t>
  </si>
  <si>
    <t>31.10.2020 15:39:41</t>
  </si>
  <si>
    <t>31.10.2020 15:39:43</t>
  </si>
  <si>
    <t>31.10.2020 15:39:46</t>
  </si>
  <si>
    <t>31.10.2020 15:39:49</t>
  </si>
  <si>
    <t>31.10.2020 15:39:50</t>
  </si>
  <si>
    <t>31.10.2020 15:39:52</t>
  </si>
  <si>
    <t>31.10.2020 15:39:55</t>
  </si>
  <si>
    <t>31.10.2020 15:39:56</t>
  </si>
  <si>
    <t>31.10.2020 15:39:58</t>
  </si>
  <si>
    <t>31.10.2020 15:39:59</t>
  </si>
  <si>
    <t>31.10.2020 15:40:19</t>
  </si>
  <si>
    <t>31.10.2020 15:40:20</t>
  </si>
  <si>
    <t>31.10.2020 15:40:28</t>
  </si>
  <si>
    <t>31.10.2020 15:40:29</t>
  </si>
  <si>
    <t>31.10.2020 15:40:31</t>
  </si>
  <si>
    <t>31.10.2020 15:40:43</t>
  </si>
  <si>
    <t>31.10.2020 15:40:44</t>
  </si>
  <si>
    <t>31.10.2020 15:40:53</t>
  </si>
  <si>
    <t>31.10.2020 15:40:55</t>
  </si>
  <si>
    <t>31.10.2020 15:40:58</t>
  </si>
  <si>
    <t>31.10.2020 15:41:00</t>
  </si>
  <si>
    <t>31.10.2020 15:41:01</t>
  </si>
  <si>
    <t>31.10.2020 15:41:05</t>
  </si>
  <si>
    <t>31.10.2020 15:41:07</t>
  </si>
  <si>
    <t>31.10.2020 15:41:09</t>
  </si>
  <si>
    <t>31.10.2020 15:41:51</t>
  </si>
  <si>
    <t>31.10.2020 15:41:52</t>
  </si>
  <si>
    <t>31.10.2020 15:41:54</t>
  </si>
  <si>
    <t>31.10.2020 15:42:07</t>
  </si>
  <si>
    <t>31.10.2020 15:42:22</t>
  </si>
  <si>
    <t>31.10.2020 15:42:24</t>
  </si>
  <si>
    <t>31.10.2020 15:42:45</t>
  </si>
  <si>
    <t>31.10.2020 15:42:46</t>
  </si>
  <si>
    <t>31.10.2020 15:42:49</t>
  </si>
  <si>
    <t>31.10.2020 15:43:10</t>
  </si>
  <si>
    <t>31.10.2020 15:43:12</t>
  </si>
  <si>
    <t>31.10.2020 15:43:15</t>
  </si>
  <si>
    <t>31.10.2020 15:43:16</t>
  </si>
  <si>
    <t>31.10.2020 15:43:18</t>
  </si>
  <si>
    <t>31.10.2020 15:43:33</t>
  </si>
  <si>
    <t>31.10.2020 15:43:54</t>
  </si>
  <si>
    <t>31.10.2020 15:43:55</t>
  </si>
  <si>
    <t>31.10.2020 15:43:57</t>
  </si>
  <si>
    <t>31.10.2020 15:43:58</t>
  </si>
  <si>
    <t>31.10.2020 15:44:06</t>
  </si>
  <si>
    <t>31.10.2020 15:44:07</t>
  </si>
  <si>
    <t>31.10.2020 15:44:09</t>
  </si>
  <si>
    <t>31.10.2020 15:44:14</t>
  </si>
  <si>
    <t>31.10.2020 15:44:15</t>
  </si>
  <si>
    <t>31.10.2020 15:44:17</t>
  </si>
  <si>
    <t>31.10.2020 15:44:18</t>
  </si>
  <si>
    <t>31.10.2020 15:44:20</t>
  </si>
  <si>
    <t>31.10.2020 15:44:21</t>
  </si>
  <si>
    <t>31.10.2020 15:44:23</t>
  </si>
  <si>
    <t>31.10.2020 15:44:24</t>
  </si>
  <si>
    <t>31.10.2020 15:44:26</t>
  </si>
  <si>
    <t>31.10.2020 15:44:27</t>
  </si>
  <si>
    <t>31.10.2020 15:44:33</t>
  </si>
  <si>
    <t>31.10.2020 15:44:35</t>
  </si>
  <si>
    <t>31.10.2020 15:44:36</t>
  </si>
  <si>
    <t>31.10.2020 15:44:39</t>
  </si>
  <si>
    <t>31.10.2020 15:45:10</t>
  </si>
  <si>
    <t>31.10.2020 15:45:12</t>
  </si>
  <si>
    <t>31.10.2020 15:45:13</t>
  </si>
  <si>
    <t>31.10.2020 15:45:27</t>
  </si>
  <si>
    <t>31.10.2020 15:45:28</t>
  </si>
  <si>
    <t>31.10.2020 15:45:52</t>
  </si>
  <si>
    <t>31.10.2020 15:45:54</t>
  </si>
  <si>
    <t>31.10.2020 15:45:58</t>
  </si>
  <si>
    <t>31.10.2020 15:46:03</t>
  </si>
  <si>
    <t>31.10.2020 15:46:04</t>
  </si>
  <si>
    <t>31.10.2020 15:46:06</t>
  </si>
  <si>
    <t>31.10.2020 15:46:09</t>
  </si>
  <si>
    <t>31.10.2020 15:46:10</t>
  </si>
  <si>
    <t>31.10.2020 15:46:12</t>
  </si>
  <si>
    <t>31.10.2020 15:46:13</t>
  </si>
  <si>
    <t>31.10.2020 15:46:21</t>
  </si>
  <si>
    <t>31.10.2020 15:46:22</t>
  </si>
  <si>
    <t>31.10.2020 15:46:24</t>
  </si>
  <si>
    <t>31.10.2020 15:46:29</t>
  </si>
  <si>
    <t>31.10.2020 15:46:30</t>
  </si>
  <si>
    <t>31.10.2020 15:46:33</t>
  </si>
  <si>
    <t>31.10.2020 15:46:35</t>
  </si>
  <si>
    <t>31.10.2020 15:46:36</t>
  </si>
  <si>
    <t>31.10.2020 15:46:44</t>
  </si>
  <si>
    <t>31.10.2020 15:46:45</t>
  </si>
  <si>
    <t>31.10.2020 15:46:47</t>
  </si>
  <si>
    <t>31.10.2020 15:46:48</t>
  </si>
  <si>
    <t>31.10.2020 15:46:50</t>
  </si>
  <si>
    <t>31.10.2020 15:46:51</t>
  </si>
  <si>
    <t>31.10.2020 15:46:53</t>
  </si>
  <si>
    <t>31.10.2020 15:46:54</t>
  </si>
  <si>
    <t>31.10.2020 15:46:56</t>
  </si>
  <si>
    <t>31.10.2020 15:47:01</t>
  </si>
  <si>
    <t>31.10.2020 15:47:03</t>
  </si>
  <si>
    <t>31.10.2020 15:47:15</t>
  </si>
  <si>
    <t>31.10.2020 15:47:16</t>
  </si>
  <si>
    <t>31.10.2020 15:47:18</t>
  </si>
  <si>
    <t>31.10.2020 15:47:19</t>
  </si>
  <si>
    <t>31.10.2020 15:47:21</t>
  </si>
  <si>
    <t>31.10.2020 15:47:22</t>
  </si>
  <si>
    <t>31.10.2020 15:47:24</t>
  </si>
  <si>
    <t>31.10.2020 15:47:28</t>
  </si>
  <si>
    <t>31.10.2020 15:47:30</t>
  </si>
  <si>
    <t>31.10.2020 15:47:33</t>
  </si>
  <si>
    <t>31.10.2020 15:47:37</t>
  </si>
  <si>
    <t>31.10.2020 15:47:45</t>
  </si>
  <si>
    <t>31.10.2020 15:47:52</t>
  </si>
  <si>
    <t>31.10.2020 15:48:01</t>
  </si>
  <si>
    <t>31.10.2020 15:48:03</t>
  </si>
  <si>
    <t>31.10.2020 15:48:04</t>
  </si>
  <si>
    <t>31.10.2020 15:48:09</t>
  </si>
  <si>
    <t>31.10.2020 15:48:10</t>
  </si>
  <si>
    <t>31.10.2020 15:48:12</t>
  </si>
  <si>
    <t>31.10.2020 15:48:13</t>
  </si>
  <si>
    <t>31.10.2020 15:48:24</t>
  </si>
  <si>
    <t>31.10.2020 15:48:25</t>
  </si>
  <si>
    <t>31.10.2020 15:48:27</t>
  </si>
  <si>
    <t>31.10.2020 15:48:37</t>
  </si>
  <si>
    <t>31.10.2020 15:48:39</t>
  </si>
  <si>
    <t>31.10.2020 15:48:43</t>
  </si>
  <si>
    <t>31.10.2020 15:48:45</t>
  </si>
  <si>
    <t>31.10.2020 15:48:46</t>
  </si>
  <si>
    <t>31.10.2020 15:48:51</t>
  </si>
  <si>
    <t>31.10.2020 15:48:52</t>
  </si>
  <si>
    <t>31.10.2020 15:48:54</t>
  </si>
  <si>
    <t>31.10.2020 15:48:55</t>
  </si>
  <si>
    <t>31.10.2020 15:48:57</t>
  </si>
  <si>
    <t>31.10.2020 15:48:58</t>
  </si>
  <si>
    <t>31.10.2020 15:49:00</t>
  </si>
  <si>
    <t>31.10.2020 15:49:04</t>
  </si>
  <si>
    <t>31.10.2020 15:49:06</t>
  </si>
  <si>
    <t>31.10.2020 15:49:07</t>
  </si>
  <si>
    <t>31.10.2020 15:49:16</t>
  </si>
  <si>
    <t>31.10.2020 15:49:38</t>
  </si>
  <si>
    <t>31.10.2020 15:49:41</t>
  </si>
  <si>
    <t>31.10.2020 15:49:42</t>
  </si>
  <si>
    <t>31.10.2020 15:49:44</t>
  </si>
  <si>
    <t>31.10.2020 15:49:56</t>
  </si>
  <si>
    <t>31.10.2020 15:49:57</t>
  </si>
  <si>
    <t>31.10.2020 15:49:59</t>
  </si>
  <si>
    <t>31.10.2020 15:50:03</t>
  </si>
  <si>
    <t>31.10.2020 15:50:05</t>
  </si>
  <si>
    <t>31.10.2020 15:50:06</t>
  </si>
  <si>
    <t>31.10.2020 15:50:08</t>
  </si>
  <si>
    <t>31.10.2020 15:50:29</t>
  </si>
  <si>
    <t>31.10.2020 15:50:35</t>
  </si>
  <si>
    <t>31.10.2020 15:50:36</t>
  </si>
  <si>
    <t>31.10.2020 15:50:38</t>
  </si>
  <si>
    <t>31.10.2020 15:50:44</t>
  </si>
  <si>
    <t>31.10.2020 15:50:45</t>
  </si>
  <si>
    <t>31.10.2020 15:51:13</t>
  </si>
  <si>
    <t>31.10.2020 15:51:15</t>
  </si>
  <si>
    <t>31.10.2020 15:51:21</t>
  </si>
  <si>
    <t>31.10.2020 15:51:22</t>
  </si>
  <si>
    <t>31.10.2020 15:51:24</t>
  </si>
  <si>
    <t>31.10.2020 15:51:25</t>
  </si>
  <si>
    <t>31.10.2020 15:51:28</t>
  </si>
  <si>
    <t>31.10.2020 15:51:30</t>
  </si>
  <si>
    <t>31.10.2020 15:51:31</t>
  </si>
  <si>
    <t>31.10.2020 15:51:33</t>
  </si>
  <si>
    <t>31.10.2020 15:51:37</t>
  </si>
  <si>
    <t>31.10.2020 15:51:39</t>
  </si>
  <si>
    <t>31.10.2020 15:51:40</t>
  </si>
  <si>
    <t>31.10.2020 15:51:46</t>
  </si>
  <si>
    <t>31.10.2020 15:51:48</t>
  </si>
  <si>
    <t>31.10.2020 15:51:49</t>
  </si>
  <si>
    <t>31.10.2020 15:51:51</t>
  </si>
  <si>
    <t>31.10.2020 15:51:52</t>
  </si>
  <si>
    <t>31.10.2020 15:51:54</t>
  </si>
  <si>
    <t>31.10.2020 15:51:55</t>
  </si>
  <si>
    <t>31.10.2020 15:51:57</t>
  </si>
  <si>
    <t>31.10.2020 15:51:58</t>
  </si>
  <si>
    <t>31.10.2020 15:52:00</t>
  </si>
  <si>
    <t>31.10.2020 15:52:01</t>
  </si>
  <si>
    <t>31.10.2020 15:52:03</t>
  </si>
  <si>
    <t>31.10.2020 15:52:04</t>
  </si>
  <si>
    <t>31.10.2020 15:52:16</t>
  </si>
  <si>
    <t>31.10.2020 15:52:18</t>
  </si>
  <si>
    <t>31.10.2020 15:52:19</t>
  </si>
  <si>
    <t>31.10.2020 15:52:24</t>
  </si>
  <si>
    <t>31.10.2020 15:52:28</t>
  </si>
  <si>
    <t>31.10.2020 15:53:00</t>
  </si>
  <si>
    <t>31.10.2020 15:53:01</t>
  </si>
  <si>
    <t>31.10.2020 15:53:03</t>
  </si>
  <si>
    <t>31.10.2020 15:53:07</t>
  </si>
  <si>
    <t>31.10.2020 15:53:09</t>
  </si>
  <si>
    <t>31.10.2020 15:53:10</t>
  </si>
  <si>
    <t>31.10.2020 15:53:25</t>
  </si>
  <si>
    <t>31.10.2020 15:53:27</t>
  </si>
  <si>
    <t>31.10.2020 15:53:28</t>
  </si>
  <si>
    <t>31.10.2020 15:53:30</t>
  </si>
  <si>
    <t>31.10.2020 15:53:34</t>
  </si>
  <si>
    <t>31.10.2020 15:53:36</t>
  </si>
  <si>
    <t>31.10.2020 15:53:39</t>
  </si>
  <si>
    <t>31.10.2020 15:53:46</t>
  </si>
  <si>
    <t>31.10.2020 15:53:48</t>
  </si>
  <si>
    <t>31.10.2020 15:53:55</t>
  </si>
  <si>
    <t>31.10.2020 15:53:57</t>
  </si>
  <si>
    <t>31.10.2020 15:53:58</t>
  </si>
  <si>
    <t>31.10.2020 15:54:09</t>
  </si>
  <si>
    <t>31.10.2020 15:54:13</t>
  </si>
  <si>
    <t>31.10.2020 15:54:16</t>
  </si>
  <si>
    <t>31.10.2020 15:54:18</t>
  </si>
  <si>
    <t>31.10.2020 15:54:19</t>
  </si>
  <si>
    <t>31.10.2020 15:54:21</t>
  </si>
  <si>
    <t>31.10.2020 15:54:22</t>
  </si>
  <si>
    <t>31.10.2020 15:54:27</t>
  </si>
  <si>
    <t>31.10.2020 15:54:30</t>
  </si>
  <si>
    <t>31.10.2020 15:54:34</t>
  </si>
  <si>
    <t>31.10.2020 15:54:36</t>
  </si>
  <si>
    <t>31.10.2020 15:54:41</t>
  </si>
  <si>
    <t>31.10.2020 15:54:42</t>
  </si>
  <si>
    <t>31.10.2020 15:54:43</t>
  </si>
  <si>
    <t>31.10.2020 15:54:46</t>
  </si>
  <si>
    <t>31.10.2020 15:54:48</t>
  </si>
  <si>
    <t>31.10.2020 15:54:50</t>
  </si>
  <si>
    <t>31.10.2020 15:54:51</t>
  </si>
  <si>
    <t>31.10.2020 15:54:53</t>
  </si>
  <si>
    <t>31.10.2020 15:55:04</t>
  </si>
  <si>
    <t>31.10.2020 15:55:06</t>
  </si>
  <si>
    <t>31.10.2020 15:55:42</t>
  </si>
  <si>
    <t>31.10.2020 15:55:43</t>
  </si>
  <si>
    <t>31.10.2020 15:56:19</t>
  </si>
  <si>
    <t>31.10.2020 15:56:33</t>
  </si>
  <si>
    <t>31.10.2020 15:56:37</t>
  </si>
  <si>
    <t>31.10.2020 15:56:39</t>
  </si>
  <si>
    <t>31.10.2020 15:56:40</t>
  </si>
  <si>
    <t>31.10.2020 15:56:52</t>
  </si>
  <si>
    <t>31.10.2020 15:56:54</t>
  </si>
  <si>
    <t>31.10.2020 15:56:55</t>
  </si>
  <si>
    <t>31.10.2020 15:56:57</t>
  </si>
  <si>
    <t>31.10.2020 15:56:58</t>
  </si>
  <si>
    <t>31.10.2020 15:57:01</t>
  </si>
  <si>
    <t>31.10.2020 15:57:03</t>
  </si>
  <si>
    <t>31.10.2020 15:57:12</t>
  </si>
  <si>
    <t>31.10.2020 15:57:14</t>
  </si>
  <si>
    <t>31.10.2020 15:57:18</t>
  </si>
  <si>
    <t>31.10.2020 15:57:20</t>
  </si>
  <si>
    <t>31.10.2020 15:57:21</t>
  </si>
  <si>
    <t>31.10.2020 15:57:23</t>
  </si>
  <si>
    <t>31.10.2020 15:57:26</t>
  </si>
  <si>
    <t>31.10.2020 15:57:27</t>
  </si>
  <si>
    <t>31.10.2020 15:57:29</t>
  </si>
  <si>
    <t>31.10.2020 15:57:36</t>
  </si>
  <si>
    <t>31.10.2020 15:57:38</t>
  </si>
  <si>
    <t>31.10.2020 15:57:39</t>
  </si>
  <si>
    <t>31.10.2020 15:57:44</t>
  </si>
  <si>
    <t>31.10.2020 15:57:45</t>
  </si>
  <si>
    <t>31.10.2020 15:57:51</t>
  </si>
  <si>
    <t>31.10.2020 15:57:53</t>
  </si>
  <si>
    <t>31.10.2020 15:57:56</t>
  </si>
  <si>
    <t>31.10.2020 15:57:57</t>
  </si>
  <si>
    <t>31.10.2020 15:57:59</t>
  </si>
  <si>
    <t>31.10.2020 15:58:00</t>
  </si>
  <si>
    <t>31.10.2020 15:58:02</t>
  </si>
  <si>
    <t>31.10.2020 15:58:12</t>
  </si>
  <si>
    <t>31.10.2020 15:58:27</t>
  </si>
  <si>
    <t>31.10.2020 15:58:29</t>
  </si>
  <si>
    <t>31.10.2020 15:58:30</t>
  </si>
  <si>
    <t>31.10.2020 15:58:41</t>
  </si>
  <si>
    <t>31.10.2020 15:58:42</t>
  </si>
  <si>
    <t>31.10.2020 15:58:44</t>
  </si>
  <si>
    <t>31.10.2020 15:58:47</t>
  </si>
  <si>
    <t>31.10.2020 15:58:48</t>
  </si>
  <si>
    <t>31.10.2020 15:58:50</t>
  </si>
  <si>
    <t>31.10.2020 15:58:54</t>
  </si>
  <si>
    <t>31.10.2020 15:58:56</t>
  </si>
  <si>
    <t>31.10.2020 15:59:08</t>
  </si>
  <si>
    <t>31.10.2020 15:59:16</t>
  </si>
  <si>
    <t>31.10.2020 15:59:23</t>
  </si>
  <si>
    <t>31.10.2020 15:59:25</t>
  </si>
  <si>
    <t>31.10.2020 15:59:26</t>
  </si>
  <si>
    <t>31.10.2020 15:59:28</t>
  </si>
  <si>
    <t>31.10.2020 15:59:29</t>
  </si>
  <si>
    <t>31.10.2020 15:59:31</t>
  </si>
  <si>
    <t>31.10.2020 15:59:34</t>
  </si>
  <si>
    <t>31.10.2020 16:00:10</t>
  </si>
  <si>
    <t>31.10.2020 16:00:12</t>
  </si>
  <si>
    <t>31.10.2020 16:00:33</t>
  </si>
  <si>
    <t>31.10.2020 16:00:42</t>
  </si>
  <si>
    <t>31.10.2020 16:00:43</t>
  </si>
  <si>
    <t>31.10.2020 16:00:46</t>
  </si>
  <si>
    <t>31.10.2020 16:00:48</t>
  </si>
  <si>
    <t>31.10.2020 16:00:49</t>
  </si>
  <si>
    <t>31.10.2020 16:00:51</t>
  </si>
  <si>
    <t>31.10.2020 16:00:54</t>
  </si>
  <si>
    <t>31.10.2020 16:00:55</t>
  </si>
  <si>
    <t>31.10.2020 16:01:04</t>
  </si>
  <si>
    <t>31.10.2020 16:01:09</t>
  </si>
  <si>
    <t>31.10.2020 16:01:10</t>
  </si>
  <si>
    <t>31.10.2020 16:01:16</t>
  </si>
  <si>
    <t>31.10.2020 16:01:18</t>
  </si>
  <si>
    <t>31.10.2020 16:01:19</t>
  </si>
  <si>
    <t>31.10.2020 16:01:21</t>
  </si>
  <si>
    <t>31.10.2020 16:01:42</t>
  </si>
  <si>
    <t>31.10.2020 16:01:44</t>
  </si>
  <si>
    <t>31.10.2020 16:01:45</t>
  </si>
  <si>
    <t>31.10.2020 16:01:47</t>
  </si>
  <si>
    <t>31.10.2020 16:01:48</t>
  </si>
  <si>
    <t>31.10.2020 16:01:50</t>
  </si>
  <si>
    <t>31.10.2020 16:02:18</t>
  </si>
  <si>
    <t>31.10.2020 16:02:27</t>
  </si>
  <si>
    <t>31.10.2020 16:02:28</t>
  </si>
  <si>
    <t>31.10.2020 16:02:30</t>
  </si>
  <si>
    <t>31.10.2020 16:02:31</t>
  </si>
  <si>
    <t>31.10.2020 16:02:40</t>
  </si>
  <si>
    <t>31.10.2020 16:02:42</t>
  </si>
  <si>
    <t>31.10.2020 16:02:52</t>
  </si>
  <si>
    <t>31.10.2020 16:03:00</t>
  </si>
  <si>
    <t>31.10.2020 16:03:15</t>
  </si>
  <si>
    <t>31.10.2020 16:03:16</t>
  </si>
  <si>
    <t>31.10.2020 16:03:18</t>
  </si>
  <si>
    <t>31.10.2020 16:03:43</t>
  </si>
  <si>
    <t>31.10.2020 16:03:45</t>
  </si>
  <si>
    <t>31.10.2020 16:03:48</t>
  </si>
  <si>
    <t>31.10.2020 16:03:49</t>
  </si>
  <si>
    <t>31.10.2020 16:03:51</t>
  </si>
  <si>
    <t>31.10.2020 16:04:01</t>
  </si>
  <si>
    <t>31.10.2020 16:04:03</t>
  </si>
  <si>
    <t>31.10.2020 16:04:04</t>
  </si>
  <si>
    <t>31.10.2020 16:04:07</t>
  </si>
  <si>
    <t>31.10.2020 16:04:10</t>
  </si>
  <si>
    <t>31.10.2020 16:04:12</t>
  </si>
  <si>
    <t>31.10.2020 16:04:19</t>
  </si>
  <si>
    <t>31.10.2020 16:04:21</t>
  </si>
  <si>
    <t>31.10.2020 16:04:24</t>
  </si>
  <si>
    <t>31.10.2020 16:04:25</t>
  </si>
  <si>
    <t>31.10.2020 16:04:27</t>
  </si>
  <si>
    <t>31.10.2020 16:04:34</t>
  </si>
  <si>
    <t>31.10.2020 16:04:36</t>
  </si>
  <si>
    <t>31.10.2020 16:04:37</t>
  </si>
  <si>
    <t>31.10.2020 16:04:39</t>
  </si>
  <si>
    <t>31.10.2020 16:04:51</t>
  </si>
  <si>
    <t>31.10.2020 16:04:52</t>
  </si>
  <si>
    <t>31.10.2020 16:04:55</t>
  </si>
  <si>
    <t>31.10.2020 16:04:57</t>
  </si>
  <si>
    <t>31.10.2020 16:04:58</t>
  </si>
  <si>
    <t>31.10.2020 16:05:00</t>
  </si>
  <si>
    <t>31.10.2020 16:05:24</t>
  </si>
  <si>
    <t>31.10.2020 16:05:25</t>
  </si>
  <si>
    <t>31.10.2020 16:05:42</t>
  </si>
  <si>
    <t>31.10.2020 16:05:44</t>
  </si>
  <si>
    <t>31.10.2020 16:05:47</t>
  </si>
  <si>
    <t>31.10.2020 16:05:50</t>
  </si>
  <si>
    <t>31.10.2020 16:05:51</t>
  </si>
  <si>
    <t>31.10.2020 16:06:01</t>
  </si>
  <si>
    <t>31.10.2020 16:06:03</t>
  </si>
  <si>
    <t>31.10.2020 16:06:04</t>
  </si>
  <si>
    <t>31.10.2020 16:06:09</t>
  </si>
  <si>
    <t>31.10.2020 16:06:10</t>
  </si>
  <si>
    <t>31.10.2020 16:06:16</t>
  </si>
  <si>
    <t>31.10.2020 16:06:18</t>
  </si>
  <si>
    <t>31.10.2020 16:06:19</t>
  </si>
  <si>
    <t>31.10.2020 16:06:24</t>
  </si>
  <si>
    <t>31.10.2020 16:06:25</t>
  </si>
  <si>
    <t>31.10.2020 16:06:27</t>
  </si>
  <si>
    <t>31.10.2020 16:06:37</t>
  </si>
  <si>
    <t>31.10.2020 16:06:39</t>
  </si>
  <si>
    <t>31.10.2020 16:06:40</t>
  </si>
  <si>
    <t>31.10.2020 16:06:43</t>
  </si>
  <si>
    <t>31.10.2020 16:06:45</t>
  </si>
  <si>
    <t>31.10.2020 16:06:52</t>
  </si>
  <si>
    <t>31.10.2020 16:06:54</t>
  </si>
  <si>
    <t>31.10.2020 16:06:55</t>
  </si>
  <si>
    <t>31.10.2020 16:06:57</t>
  </si>
  <si>
    <t>31.10.2020 16:07:07</t>
  </si>
  <si>
    <t>31.10.2020 16:07:09</t>
  </si>
  <si>
    <t>31.10.2020 16:07:12</t>
  </si>
  <si>
    <t>31.10.2020 16:07:13</t>
  </si>
  <si>
    <t>31.10.2020 16:07:15</t>
  </si>
  <si>
    <t>31.10.2020 16:07:16</t>
  </si>
  <si>
    <t>31.10.2020 16:07:18</t>
  </si>
  <si>
    <t>31.10.2020 16:07:19</t>
  </si>
  <si>
    <t>31.10.2020 16:07:21</t>
  </si>
  <si>
    <t>31.10.2020 16:07:22</t>
  </si>
  <si>
    <t>31.10.2020 16:07:24</t>
  </si>
  <si>
    <t>31.10.2020 16:07:25</t>
  </si>
  <si>
    <t>31.10.2020 16:07:27</t>
  </si>
  <si>
    <t>31.10.2020 16:07:28</t>
  </si>
  <si>
    <t>31.10.2020 16:07:30</t>
  </si>
  <si>
    <t>31.10.2020 16:07:31</t>
  </si>
  <si>
    <t>31.10.2020 16:07:33</t>
  </si>
  <si>
    <t>31.10.2020 16:07:34</t>
  </si>
  <si>
    <t>31.10.2020 16:07:36</t>
  </si>
  <si>
    <t>31.10.2020 16:07:39</t>
  </si>
  <si>
    <t>31.10.2020 16:07:40</t>
  </si>
  <si>
    <t>31.10.2020 16:07:43</t>
  </si>
  <si>
    <t>31.10.2020 16:07:45</t>
  </si>
  <si>
    <t>31.10.2020 16:07:49</t>
  </si>
  <si>
    <t>31.10.2020 16:08:00</t>
  </si>
  <si>
    <t>31.10.2020 16:08:01</t>
  </si>
  <si>
    <t>31.10.2020 16:08:03</t>
  </si>
  <si>
    <t>31.10.2020 16:08:12</t>
  </si>
  <si>
    <t>31.10.2020 16:08:15</t>
  </si>
  <si>
    <t>31.10.2020 16:08:16</t>
  </si>
  <si>
    <t>31.10.2020 16:08:28</t>
  </si>
  <si>
    <t>31.10.2020 16:08:30</t>
  </si>
  <si>
    <t>31.10.2020 16:08:31</t>
  </si>
  <si>
    <t>31.10.2020 16:08:34</t>
  </si>
  <si>
    <t>31.10.2020 16:08:36</t>
  </si>
  <si>
    <t>31.10.2020 16:08:37</t>
  </si>
  <si>
    <t>31.10.2020 16:08:40</t>
  </si>
  <si>
    <t>31.10.2020 16:08:42</t>
  </si>
  <si>
    <t>31.10.2020 16:08:43</t>
  </si>
  <si>
    <t>31.10.2020 16:08:49</t>
  </si>
  <si>
    <t>31.10.2020 16:08:57</t>
  </si>
  <si>
    <t>31.10.2020 16:09:01</t>
  </si>
  <si>
    <t>31.10.2020 16:09:03</t>
  </si>
  <si>
    <t>31.10.2020 16:09:06</t>
  </si>
  <si>
    <t>31.10.2020 16:09:16</t>
  </si>
  <si>
    <t>31.10.2020 16:09:18</t>
  </si>
  <si>
    <t>31.10.2020 16:09:19</t>
  </si>
  <si>
    <t>31.10.2020 16:09:21</t>
  </si>
  <si>
    <t>31.10.2020 16:09:22</t>
  </si>
  <si>
    <t>31.10.2020 16:09:31</t>
  </si>
  <si>
    <t>31.10.2020 16:09:33</t>
  </si>
  <si>
    <t>31.10.2020 16:09:34</t>
  </si>
  <si>
    <t>31.10.2020 16:09:36</t>
  </si>
  <si>
    <t>31.10.2020 16:09:37</t>
  </si>
  <si>
    <t>31.10.2020 16:09:43</t>
  </si>
  <si>
    <t>31.10.2020 16:09:45</t>
  </si>
  <si>
    <t>31.10.2020 16:09:49</t>
  </si>
  <si>
    <t>31.10.2020 16:09:51</t>
  </si>
  <si>
    <t>31.10.2020 16:09:52</t>
  </si>
  <si>
    <t>31.10.2020 16:10:21</t>
  </si>
  <si>
    <t>31.10.2020 16:11:00</t>
  </si>
  <si>
    <t>31.10.2020 16:11:01</t>
  </si>
  <si>
    <t>31.10.2020 16:11:03</t>
  </si>
  <si>
    <t>31.10.2020 16:11:04</t>
  </si>
  <si>
    <t>31.10.2020 16:11:07</t>
  </si>
  <si>
    <t>31.10.2020 16:11:09</t>
  </si>
  <si>
    <t>31.10.2020 16:11:21</t>
  </si>
  <si>
    <t>31.10.2020 16:11:24</t>
  </si>
  <si>
    <t>31.10.2020 16:11:25</t>
  </si>
  <si>
    <t>31.10.2020 16:11:27</t>
  </si>
  <si>
    <t>31.10.2020 16:11:30</t>
  </si>
  <si>
    <t>31.10.2020 16:11:33</t>
  </si>
  <si>
    <t>31.10.2020 16:11:39</t>
  </si>
  <si>
    <t>31.10.2020 16:11:40</t>
  </si>
  <si>
    <t>31.10.2020 16:12:06</t>
  </si>
  <si>
    <t>31.10.2020 16:12:25</t>
  </si>
  <si>
    <t>31.10.2020 16:12:27</t>
  </si>
  <si>
    <t>31.10.2020 16:12:28</t>
  </si>
  <si>
    <t>31.10.2020 16:12:36</t>
  </si>
  <si>
    <t>31.10.2020 16:12:37</t>
  </si>
  <si>
    <t>31.10.2020 16:12:39</t>
  </si>
  <si>
    <t>31.10.2020 16:12:42</t>
  </si>
  <si>
    <t>31.10.2020 16:12:43</t>
  </si>
  <si>
    <t>31.10.2020 16:12:45</t>
  </si>
  <si>
    <t>31.10.2020 16:12:48</t>
  </si>
  <si>
    <t>31.10.2020 16:12:49</t>
  </si>
  <si>
    <t>31.10.2020 16:13:09</t>
  </si>
  <si>
    <t>31.10.2020 16:13:10</t>
  </si>
  <si>
    <t>31.10.2020 16:13:16</t>
  </si>
  <si>
    <t>31.10.2020 16:13:18</t>
  </si>
  <si>
    <t>31.10.2020 16:13:37</t>
  </si>
  <si>
    <t>31.10.2020 16:13:39</t>
  </si>
  <si>
    <t>31.10.2020 16:13:40</t>
  </si>
  <si>
    <t>31.10.2020 16:13:42</t>
  </si>
  <si>
    <t>31.10.2020 16:13:43</t>
  </si>
  <si>
    <t>31.10.2020 16:13:46</t>
  </si>
  <si>
    <t>31.10.2020 16:13:49</t>
  </si>
  <si>
    <t>31.10.2020 16:13:52</t>
  </si>
  <si>
    <t>31.10.2020 16:13:57</t>
  </si>
  <si>
    <t>31.10.2020 16:13:58</t>
  </si>
  <si>
    <t>31.10.2020 16:14:00</t>
  </si>
  <si>
    <t>31.10.2020 16:14:04</t>
  </si>
  <si>
    <t>31.10.2020 16:14:06</t>
  </si>
  <si>
    <t>31.10.2020 16:14:07</t>
  </si>
  <si>
    <t>31.10.2020 16:14:09</t>
  </si>
  <si>
    <t>31.10.2020 16:14:18</t>
  </si>
  <si>
    <t>31.10.2020 16:14:19</t>
  </si>
  <si>
    <t>31.10.2020 16:14:21</t>
  </si>
  <si>
    <t>31.10.2020 16:14:22</t>
  </si>
  <si>
    <t>31.10.2020 16:14:29</t>
  </si>
  <si>
    <t>31.10.2020 16:14:32</t>
  </si>
  <si>
    <t>31.10.2020 16:14:38</t>
  </si>
  <si>
    <t>31.10.2020 16:14:39</t>
  </si>
  <si>
    <t>31.10.2020 16:14:41</t>
  </si>
  <si>
    <t>31.10.2020 16:14:42</t>
  </si>
  <si>
    <t>31.10.2020 16:14:44</t>
  </si>
  <si>
    <t>31.10.2020 16:14:56</t>
  </si>
  <si>
    <t>31.10.2020 16:14:57</t>
  </si>
  <si>
    <t>31.10.2020 16:14:59</t>
  </si>
  <si>
    <t>31.10.2020 16:15:00</t>
  </si>
  <si>
    <t>31.10.2020 16:15:02</t>
  </si>
  <si>
    <t>31.10.2020 16:15:03</t>
  </si>
  <si>
    <t>31.10.2020 16:15:05</t>
  </si>
  <si>
    <t>31.10.2020 16:15:06</t>
  </si>
  <si>
    <t>31.10.2020 16:15:08</t>
  </si>
  <si>
    <t>31.10.2020 16:15:09</t>
  </si>
  <si>
    <t>31.10.2020 16:15:11</t>
  </si>
  <si>
    <t>31.10.2020 16:15:14</t>
  </si>
  <si>
    <t>31.10.2020 16:16:00</t>
  </si>
  <si>
    <t>31.10.2020 16:16:01</t>
  </si>
  <si>
    <t>31.10.2020 16:16:03</t>
  </si>
  <si>
    <t>31.10.2020 16:16:04</t>
  </si>
  <si>
    <t>31.10.2020 16:16:10</t>
  </si>
  <si>
    <t>31.10.2020 16:16:12</t>
  </si>
  <si>
    <t>31.10.2020 16:16:13</t>
  </si>
  <si>
    <t>31.10.2020 16:16:15</t>
  </si>
  <si>
    <t>31.10.2020 16:16:16</t>
  </si>
  <si>
    <t>31.10.2020 16:16:18</t>
  </si>
  <si>
    <t>31.10.2020 16:16:19</t>
  </si>
  <si>
    <t>31.10.2020 16:16:21</t>
  </si>
  <si>
    <t>31.10.2020 16:16:22</t>
  </si>
  <si>
    <t>31.10.2020 16:16:36</t>
  </si>
  <si>
    <t>31.10.2020 16:16:37</t>
  </si>
  <si>
    <t>31.10.2020 16:16:45</t>
  </si>
  <si>
    <t>31.10.2020 16:16:46</t>
  </si>
  <si>
    <t>31.10.2020 16:16:57</t>
  </si>
  <si>
    <t>31.10.2020 16:16:58</t>
  </si>
  <si>
    <t>31.10.2020 16:17:00</t>
  </si>
  <si>
    <t>31.10.2020 16:17:19</t>
  </si>
  <si>
    <t>31.10.2020 16:17:35</t>
  </si>
  <si>
    <t>31.10.2020 16:17:36</t>
  </si>
  <si>
    <t>31.10.2020 16:17:38</t>
  </si>
  <si>
    <t>31.10.2020 16:17:41</t>
  </si>
  <si>
    <t>31.10.2020 16:17:42</t>
  </si>
  <si>
    <t>31.10.2020 16:17:44</t>
  </si>
  <si>
    <t>31.10.2020 16:17:45</t>
  </si>
  <si>
    <t>31.10.2020 16:17:47</t>
  </si>
  <si>
    <t>31.10.2020 16:17:48</t>
  </si>
  <si>
    <t>31.10.2020 16:17:51</t>
  </si>
  <si>
    <t>31.10.2020 16:17:54</t>
  </si>
  <si>
    <t>31.10.2020 16:17:56</t>
  </si>
  <si>
    <t>31.10.2020 16:17:57</t>
  </si>
  <si>
    <t>31.10.2020 16:17:59</t>
  </si>
  <si>
    <t>31.10.2020 16:18:21</t>
  </si>
  <si>
    <t>31.10.2020 16:18:23</t>
  </si>
  <si>
    <t>31.10.2020 16:18:24</t>
  </si>
  <si>
    <t>31.10.2020 16:18:26</t>
  </si>
  <si>
    <t>31.10.2020 16:18:38</t>
  </si>
  <si>
    <t>31.10.2020 16:18:39</t>
  </si>
  <si>
    <t>31.10.2020 16:18:45</t>
  </si>
  <si>
    <t>31.10.2020 16:19:06</t>
  </si>
  <si>
    <t>31.10.2020 16:19:07</t>
  </si>
  <si>
    <t>31.10.2020 16:19:22</t>
  </si>
  <si>
    <t>31.10.2020 16:19:28</t>
  </si>
  <si>
    <t>31.10.2020 16:19:37</t>
  </si>
  <si>
    <t>31.10.2020 16:19:39</t>
  </si>
  <si>
    <t>31.10.2020 16:19:43</t>
  </si>
  <si>
    <t>31.10.2020 16:19:45</t>
  </si>
  <si>
    <t>31.10.2020 16:19:48</t>
  </si>
  <si>
    <t>31.10.2020 16:20:07</t>
  </si>
  <si>
    <t>31.10.2020 16:20:09</t>
  </si>
  <si>
    <t>31.10.2020 16:20:12</t>
  </si>
  <si>
    <t>31.10.2020 16:20:13</t>
  </si>
  <si>
    <t>31.10.2020 16:20:15</t>
  </si>
  <si>
    <t>31.10.2020 16:20:19</t>
  </si>
  <si>
    <t>31.10.2020 16:20:22</t>
  </si>
  <si>
    <t>31.10.2020 16:20:24</t>
  </si>
  <si>
    <t>31.10.2020 16:20:46</t>
  </si>
  <si>
    <t>31.10.2020 16:20:48</t>
  </si>
  <si>
    <t>31.10.2020 16:20:49</t>
  </si>
  <si>
    <t>31.10.2020 16:20:52</t>
  </si>
  <si>
    <t>31.10.2020 16:20:54</t>
  </si>
  <si>
    <t>31.10.2020 16:20:55</t>
  </si>
  <si>
    <t>31.10.2020 16:20:57</t>
  </si>
  <si>
    <t>31.10.2020 16:20:58</t>
  </si>
  <si>
    <t>31.10.2020 16:21:04</t>
  </si>
  <si>
    <t>31.10.2020 16:21:07</t>
  </si>
  <si>
    <t>31.10.2020 16:21:09</t>
  </si>
  <si>
    <t>31.10.2020 16:21:10</t>
  </si>
  <si>
    <t>31.10.2020 16:21:12</t>
  </si>
  <si>
    <t>31.10.2020 16:21:18</t>
  </si>
  <si>
    <t>31.10.2020 16:21:19</t>
  </si>
  <si>
    <t>31.10.2020 16:21:21</t>
  </si>
  <si>
    <t>31.10.2020 16:21:22</t>
  </si>
  <si>
    <t>31.10.2020 16:21:24</t>
  </si>
  <si>
    <t>31.10.2020 16:21:25</t>
  </si>
  <si>
    <t>31.10.2020 16:21:27</t>
  </si>
  <si>
    <t>31.10.2020 16:21:53</t>
  </si>
  <si>
    <t>31.10.2020 16:21:54</t>
  </si>
  <si>
    <t>31.10.2020 16:21:56</t>
  </si>
  <si>
    <t>31.10.2020 16:21:57</t>
  </si>
  <si>
    <t>31.10.2020 16:22:04</t>
  </si>
  <si>
    <t>31.10.2020 16:22:06</t>
  </si>
  <si>
    <t>31.10.2020 16:22:10</t>
  </si>
  <si>
    <t>31.10.2020 16:22:12</t>
  </si>
  <si>
    <t>31.10.2020 16:22:15</t>
  </si>
  <si>
    <t>31.10.2020 16:22:16</t>
  </si>
  <si>
    <t>31.10.2020 16:22:18</t>
  </si>
  <si>
    <t>31.10.2020 16:22:36</t>
  </si>
  <si>
    <t>31.10.2020 16:22:37</t>
  </si>
  <si>
    <t>31.10.2020 16:22:39</t>
  </si>
  <si>
    <t>31.10.2020 16:22:40</t>
  </si>
  <si>
    <t>31.10.2020 16:22:42</t>
  </si>
  <si>
    <t>31.10.2020 16:22:43</t>
  </si>
  <si>
    <t>31.10.2020 16:22:57</t>
  </si>
  <si>
    <t>31.10.2020 16:23:09</t>
  </si>
  <si>
    <t>31.10.2020 16:23:13</t>
  </si>
  <si>
    <t>31.10.2020 16:23:15</t>
  </si>
  <si>
    <t>31.10.2020 16:23:16</t>
  </si>
  <si>
    <t>31.10.2020 16:23:18</t>
  </si>
  <si>
    <t>31.10.2020 16:23:19</t>
  </si>
  <si>
    <t>31.10.2020 16:23:21</t>
  </si>
  <si>
    <t>31.10.2020 16:23:22</t>
  </si>
  <si>
    <t>31.10.2020 16:23:26</t>
  </si>
  <si>
    <t>31.10.2020 16:23:27</t>
  </si>
  <si>
    <t>31.10.2020 16:23:29</t>
  </si>
  <si>
    <t>31.10.2020 16:23:30</t>
  </si>
  <si>
    <t>31.10.2020 16:23:35</t>
  </si>
  <si>
    <t>31.10.2020 16:23:36</t>
  </si>
  <si>
    <t>31.10.2020 16:23:47</t>
  </si>
  <si>
    <t>31.10.2020 16:23:48</t>
  </si>
  <si>
    <t>31.10.2020 16:23:50</t>
  </si>
  <si>
    <t>31.10.2020 16:23:51</t>
  </si>
  <si>
    <t>31.10.2020 16:23:53</t>
  </si>
  <si>
    <t>31.10.2020 16:23:54</t>
  </si>
  <si>
    <t>31.10.2020 16:23:56</t>
  </si>
  <si>
    <t>31.10.2020 16:24:18</t>
  </si>
  <si>
    <t>31.10.2020 16:24:22</t>
  </si>
  <si>
    <t>31.10.2020 16:24:27</t>
  </si>
  <si>
    <t>31.10.2020 16:24:28</t>
  </si>
  <si>
    <t>31.10.2020 16:24:34</t>
  </si>
  <si>
    <t>31.10.2020 16:24:36</t>
  </si>
  <si>
    <t>31.10.2020 16:24:40</t>
  </si>
  <si>
    <t>31.10.2020 16:24:43</t>
  </si>
  <si>
    <t>31.10.2020 16:24:45</t>
  </si>
  <si>
    <t>31.10.2020 16:24:46</t>
  </si>
  <si>
    <t>31.10.2020 16:24:48</t>
  </si>
  <si>
    <t>31.10.2020 16:24:55</t>
  </si>
  <si>
    <t>31.10.2020 16:24:58</t>
  </si>
  <si>
    <t>31.10.2020 16:25:00</t>
  </si>
  <si>
    <t>31.10.2020 16:25:01</t>
  </si>
  <si>
    <t>31.10.2020 16:25:03</t>
  </si>
  <si>
    <t>31.10.2020 16:25:41</t>
  </si>
  <si>
    <t>31.10.2020 16:25:42</t>
  </si>
  <si>
    <t>31.10.2020 16:25:44</t>
  </si>
  <si>
    <t>31.10.2020 16:25:45</t>
  </si>
  <si>
    <t>31.10.2020 16:25:47</t>
  </si>
  <si>
    <t>31.10.2020 16:25:48</t>
  </si>
  <si>
    <t>31.10.2020 16:25:50</t>
  </si>
  <si>
    <t>31.10.2020 16:25:51</t>
  </si>
  <si>
    <t>31.10.2020 16:26:10</t>
  </si>
  <si>
    <t>31.10.2020 16:26:12</t>
  </si>
  <si>
    <t>31.10.2020 16:26:13</t>
  </si>
  <si>
    <t>31.10.2020 16:26:15</t>
  </si>
  <si>
    <t>31.10.2020 16:26:16</t>
  </si>
  <si>
    <t>31.10.2020 16:26:18</t>
  </si>
  <si>
    <t>31.10.2020 16:26:19</t>
  </si>
  <si>
    <t>31.10.2020 16:26:30</t>
  </si>
  <si>
    <t>31.10.2020 16:26:31</t>
  </si>
  <si>
    <t>31.10.2020 16:26:33</t>
  </si>
  <si>
    <t>31.10.2020 16:26:40</t>
  </si>
  <si>
    <t>31.10.2020 16:26:51</t>
  </si>
  <si>
    <t>31.10.2020 16:26:52</t>
  </si>
  <si>
    <t>31.10.2020 16:26:54</t>
  </si>
  <si>
    <t>31.10.2020 16:27:09</t>
  </si>
  <si>
    <t>31.10.2020 16:27:10</t>
  </si>
  <si>
    <t>31.10.2020 16:27:18</t>
  </si>
  <si>
    <t>31.10.2020 16:27:19</t>
  </si>
  <si>
    <t>31.10.2020 16:27:22</t>
  </si>
  <si>
    <t>31.10.2020 16:27:24</t>
  </si>
  <si>
    <t>31.10.2020 16:27:33</t>
  </si>
  <si>
    <t>31.10.2020 16:27:34</t>
  </si>
  <si>
    <t>31.10.2020 16:27:42</t>
  </si>
  <si>
    <t>31.10.2020 16:27:43</t>
  </si>
  <si>
    <t>31.10.2020 16:27:48</t>
  </si>
  <si>
    <t>31.10.2020 16:27:49</t>
  </si>
  <si>
    <t>31.10.2020 16:28:01</t>
  </si>
  <si>
    <t>31.10.2020 16:28:03</t>
  </si>
  <si>
    <t>31.10.2020 16:28:06</t>
  </si>
  <si>
    <t>31.10.2020 16:28:07</t>
  </si>
  <si>
    <t>31.10.2020 16:28:09</t>
  </si>
  <si>
    <t>31.10.2020 16:28:10</t>
  </si>
  <si>
    <t>31.10.2020 16:28:18</t>
  </si>
  <si>
    <t>31.10.2020 16:28:19</t>
  </si>
  <si>
    <t>31.10.2020 16:28:21</t>
  </si>
  <si>
    <t>31.10.2020 16:28:39</t>
  </si>
  <si>
    <t>31.10.2020 16:28:53</t>
  </si>
  <si>
    <t>31.10.2020 16:28:55</t>
  </si>
  <si>
    <t>31.10.2020 16:28:57</t>
  </si>
  <si>
    <t>31.10.2020 16:28:59</t>
  </si>
  <si>
    <t>31.10.2020 16:29:00</t>
  </si>
  <si>
    <t>31.10.2020 16:29:02</t>
  </si>
  <si>
    <t>31.10.2020 16:29:03</t>
  </si>
  <si>
    <t>31.10.2020 16:29:05</t>
  </si>
  <si>
    <t>31.10.2020 16:29:06</t>
  </si>
  <si>
    <t>31.10.2020 16:29:08</t>
  </si>
  <si>
    <t>31.10.2020 16:29:14</t>
  </si>
  <si>
    <t>31.10.2020 16:29:15</t>
  </si>
  <si>
    <t>31.10.2020 16:29:27</t>
  </si>
  <si>
    <t>31.10.2020 16:29:47</t>
  </si>
  <si>
    <t>31.10.2020 16:29:48</t>
  </si>
  <si>
    <t>31.10.2020 16:29:51</t>
  </si>
  <si>
    <t>31.10.2020 16:29:57</t>
  </si>
  <si>
    <t>31.10.2020 16:29:59</t>
  </si>
  <si>
    <t>31.10.2020 16:30:00</t>
  </si>
  <si>
    <t>31.10.2020 16:30:02</t>
  </si>
  <si>
    <t>31.10.2020 16:30:03</t>
  </si>
  <si>
    <t>31.10.2020 16:30:05</t>
  </si>
  <si>
    <t>31.10.2020 16:30:11</t>
  </si>
  <si>
    <t>31.10.2020 16:30:12</t>
  </si>
  <si>
    <t>31.10.2020 16:30:14</t>
  </si>
  <si>
    <t>31.10.2020 16:30:24</t>
  </si>
  <si>
    <t>31.10.2020 16:30:26</t>
  </si>
  <si>
    <t>31.10.2020 16:30:27</t>
  </si>
  <si>
    <t>31.10.2020 16:30:32</t>
  </si>
  <si>
    <t>31.10.2020 16:30:33</t>
  </si>
  <si>
    <t>31.10.2020 16:30:50</t>
  </si>
  <si>
    <t>31.10.2020 16:30:52</t>
  </si>
  <si>
    <t>31.10.2020 16:30:55</t>
  </si>
  <si>
    <t>31.10.2020 16:30:56</t>
  </si>
  <si>
    <t>31.10.2020 16:30:58</t>
  </si>
  <si>
    <t>31.10.2020 16:30:59</t>
  </si>
  <si>
    <t>31.10.2020 16:31:01</t>
  </si>
  <si>
    <t>31.10.2020 16:31:07</t>
  </si>
  <si>
    <t>31.10.2020 16:31:08</t>
  </si>
  <si>
    <t>31.10.2020 16:31:29</t>
  </si>
  <si>
    <t>31.10.2020 16:31:31</t>
  </si>
  <si>
    <t>31.10.2020 16:31:32</t>
  </si>
  <si>
    <t>31.10.2020 16:31:34</t>
  </si>
  <si>
    <t>31.10.2020 16:31:35</t>
  </si>
  <si>
    <t>31.10.2020 16:31:41</t>
  </si>
  <si>
    <t>31.10.2020 16:31:43</t>
  </si>
  <si>
    <t>31.10.2020 16:31:44</t>
  </si>
  <si>
    <t>31.10.2020 16:31:50</t>
  </si>
  <si>
    <t>31.10.2020 16:31:52</t>
  </si>
  <si>
    <t>31.10.2020 16:31:53</t>
  </si>
  <si>
    <t>31.10.2020 16:31:58</t>
  </si>
  <si>
    <t>31.10.2020 16:31:59</t>
  </si>
  <si>
    <t>31.10.2020 16:32:01</t>
  </si>
  <si>
    <t>31.10.2020 16:32:05</t>
  </si>
  <si>
    <t>31.10.2020 16:32:07</t>
  </si>
  <si>
    <t>31.10.2020 16:32:08</t>
  </si>
  <si>
    <t>31.10.2020 16:32:10</t>
  </si>
  <si>
    <t>31.10.2020 16:32:11</t>
  </si>
  <si>
    <t>31.10.2020 16:32:20</t>
  </si>
  <si>
    <t>31.10.2020 16:32:27</t>
  </si>
  <si>
    <t>31.10.2020 16:32:34</t>
  </si>
  <si>
    <t>31.10.2020 16:32:36</t>
  </si>
  <si>
    <t>31.10.2020 16:32:37</t>
  </si>
  <si>
    <t>31.10.2020 16:32:39</t>
  </si>
  <si>
    <t>31.10.2020 16:32:49</t>
  </si>
  <si>
    <t>31.10.2020 16:33:09</t>
  </si>
  <si>
    <t>31.10.2020 16:33:10</t>
  </si>
  <si>
    <t>31.10.2020 16:33:18</t>
  </si>
  <si>
    <t>31.10.2020 16:33:21</t>
  </si>
  <si>
    <t>31.10.2020 16:33:22</t>
  </si>
  <si>
    <t>31.10.2020 16:33:24</t>
  </si>
  <si>
    <t>31.10.2020 16:33:25</t>
  </si>
  <si>
    <t>31.10.2020 16:33:30</t>
  </si>
  <si>
    <t>31.10.2020 16:33:31</t>
  </si>
  <si>
    <t>31.10.2020 16:33:33</t>
  </si>
  <si>
    <t>31.10.2020 16:33:34</t>
  </si>
  <si>
    <t>31.10.2020 16:33:48</t>
  </si>
  <si>
    <t>31.10.2020 16:33:49</t>
  </si>
  <si>
    <t>31.10.2020 16:33:51</t>
  </si>
  <si>
    <t>31.10.2020 16:34:06</t>
  </si>
  <si>
    <t>31.10.2020 16:34:07</t>
  </si>
  <si>
    <t>31.10.2020 16:34:09</t>
  </si>
  <si>
    <t>31.10.2020 16:34:12</t>
  </si>
  <si>
    <t>31.10.2020 16:34:15</t>
  </si>
  <si>
    <t>31.10.2020 16:34:16</t>
  </si>
  <si>
    <t>31.10.2020 16:34:18</t>
  </si>
  <si>
    <t>31.10.2020 16:34:21</t>
  </si>
  <si>
    <t>31.10.2020 16:34:25</t>
  </si>
  <si>
    <t>31.10.2020 16:34:30</t>
  </si>
  <si>
    <t>31.10.2020 16:34:31</t>
  </si>
  <si>
    <t>31.10.2020 16:34:33</t>
  </si>
  <si>
    <t>31.10.2020 16:34:34</t>
  </si>
  <si>
    <t>31.10.2020 16:34:36</t>
  </si>
  <si>
    <t>31.10.2020 16:34:49</t>
  </si>
  <si>
    <t>31.10.2020 16:34:51</t>
  </si>
  <si>
    <t>31.10.2020 16:34:58</t>
  </si>
  <si>
    <t>31.10.2020 16:35:00</t>
  </si>
  <si>
    <t>31.10.2020 16:35:01</t>
  </si>
  <si>
    <t>31.10.2020 16:35:06</t>
  </si>
  <si>
    <t>31.10.2020 16:35:07</t>
  </si>
  <si>
    <t>31.10.2020 16:35:19</t>
  </si>
  <si>
    <t>31.10.2020 16:35:21</t>
  </si>
  <si>
    <t>31.10.2020 16:35:56</t>
  </si>
  <si>
    <t>31.10.2020 16:35:57</t>
  </si>
  <si>
    <t>31.10.2020 16:35:59</t>
  </si>
  <si>
    <t>31.10.2020 16:36:05</t>
  </si>
  <si>
    <t>31.10.2020 16:36:06</t>
  </si>
  <si>
    <t>31.10.2020 16:36:14</t>
  </si>
  <si>
    <t>31.10.2020 16:36:15</t>
  </si>
  <si>
    <t>31.10.2020 16:36:17</t>
  </si>
  <si>
    <t>31.10.2020 16:36:18</t>
  </si>
  <si>
    <t>31.10.2020 16:36:32</t>
  </si>
  <si>
    <t>31.10.2020 16:36:33</t>
  </si>
  <si>
    <t>31.10.2020 16:36:41</t>
  </si>
  <si>
    <t>31.10.2020 16:36:42</t>
  </si>
  <si>
    <t>31.10.2020 16:36:45</t>
  </si>
  <si>
    <t>31.10.2020 16:36:51</t>
  </si>
  <si>
    <t>31.10.2020 16:36:53</t>
  </si>
  <si>
    <t>31.10.2020 16:36:54</t>
  </si>
  <si>
    <t>31.10.2020 16:37:06</t>
  </si>
  <si>
    <t>31.10.2020 16:37:07</t>
  </si>
  <si>
    <t>31.10.2020 16:37:15</t>
  </si>
  <si>
    <t>31.10.2020 16:37:16</t>
  </si>
  <si>
    <t>31.10.2020 16:37:30</t>
  </si>
  <si>
    <t>31.10.2020 16:37:31</t>
  </si>
  <si>
    <t>31.10.2020 16:37:33</t>
  </si>
  <si>
    <t>31.10.2020 16:37:36</t>
  </si>
  <si>
    <t>31.10.2020 16:37:37</t>
  </si>
  <si>
    <t>31.10.2020 16:37:39</t>
  </si>
  <si>
    <t>31.10.2020 16:37:42</t>
  </si>
  <si>
    <t>31.10.2020 16:37:52</t>
  </si>
  <si>
    <t>31.10.2020 16:37:54</t>
  </si>
  <si>
    <t>31.10.2020 16:37:57</t>
  </si>
  <si>
    <t>31.10.2020 16:37:58</t>
  </si>
  <si>
    <t>31.10.2020 16:38:01</t>
  </si>
  <si>
    <t>31.10.2020 16:38:03</t>
  </si>
  <si>
    <t>31.10.2020 16:38:04</t>
  </si>
  <si>
    <t>31.10.2020 16:38:12</t>
  </si>
  <si>
    <t>31.10.2020 16:38:13</t>
  </si>
  <si>
    <t>31.10.2020 16:38:15</t>
  </si>
  <si>
    <t>31.10.2020 16:38:17</t>
  </si>
  <si>
    <t>31.10.2020 16:38:18</t>
  </si>
  <si>
    <t>31.10.2020 16:38:19</t>
  </si>
  <si>
    <t>31.10.2020 16:38:38</t>
  </si>
  <si>
    <t>31.10.2020 16:38:51</t>
  </si>
  <si>
    <t>31.10.2020 16:38:53</t>
  </si>
  <si>
    <t>31.10.2020 16:38:54</t>
  </si>
  <si>
    <t>31.10.2020 16:39:19</t>
  </si>
  <si>
    <t>31.10.2020 16:39:21</t>
  </si>
  <si>
    <t>31.10.2020 16:39:45</t>
  </si>
  <si>
    <t>31.10.2020 16:39:46</t>
  </si>
  <si>
    <t>31.10.2020 16:39:48</t>
  </si>
  <si>
    <t>31.10.2020 16:39:51</t>
  </si>
  <si>
    <t>31.10.2020 16:40:15</t>
  </si>
  <si>
    <t>31.10.2020 16:40:18</t>
  </si>
  <si>
    <t>31.10.2020 16:40:19</t>
  </si>
  <si>
    <t>31.10.2020 16:40:21</t>
  </si>
  <si>
    <t>31.10.2020 16:40:22</t>
  </si>
  <si>
    <t>31.10.2020 16:40:25</t>
  </si>
  <si>
    <t>31.10.2020 16:40:27</t>
  </si>
  <si>
    <t>31.10.2020 16:40:28</t>
  </si>
  <si>
    <t>31.10.2020 16:40:30</t>
  </si>
  <si>
    <t>31.10.2020 16:40:31</t>
  </si>
  <si>
    <t>31.10.2020 16:40:33</t>
  </si>
  <si>
    <t>31.10.2020 16:40:34</t>
  </si>
  <si>
    <t>31.10.2020 16:40:36</t>
  </si>
  <si>
    <t>31.10.2020 16:40:37</t>
  </si>
  <si>
    <t>31.10.2020 16:40:39</t>
  </si>
  <si>
    <t>31.10.2020 16:40:40</t>
  </si>
  <si>
    <t>31.10.2020 16:40:43</t>
  </si>
  <si>
    <t>31.10.2020 16:40:45</t>
  </si>
  <si>
    <t>31.10.2020 16:40:51</t>
  </si>
  <si>
    <t>31.10.2020 16:40:52</t>
  </si>
  <si>
    <t>31.10.2020 16:40:55</t>
  </si>
  <si>
    <t>31.10.2020 16:40:57</t>
  </si>
  <si>
    <t>31.10.2020 16:40:58</t>
  </si>
  <si>
    <t>31.10.2020 16:41:04</t>
  </si>
  <si>
    <t>31.10.2020 16:41:06</t>
  </si>
  <si>
    <t>31.10.2020 16:41:07</t>
  </si>
  <si>
    <t>31.10.2020 16:41:09</t>
  </si>
  <si>
    <t>31.10.2020 16:41:10</t>
  </si>
  <si>
    <t>31.10.2020 16:41:48</t>
  </si>
  <si>
    <t>31.10.2020 16:41:50</t>
  </si>
  <si>
    <t>31.10.2020 16:41:51</t>
  </si>
  <si>
    <t>31.10.2020 16:41:53</t>
  </si>
  <si>
    <t>31.10.2020 16:41:54</t>
  </si>
  <si>
    <t>31.10.2020 16:42:04</t>
  </si>
  <si>
    <t>31.10.2020 16:42:06</t>
  </si>
  <si>
    <t>31.10.2020 16:42:07</t>
  </si>
  <si>
    <t>31.10.2020 16:42:09</t>
  </si>
  <si>
    <t>31.10.2020 16:42:10</t>
  </si>
  <si>
    <t>31.10.2020 16:42:12</t>
  </si>
  <si>
    <t>31.10.2020 16:42:13</t>
  </si>
  <si>
    <t>31.10.2020 16:42:16</t>
  </si>
  <si>
    <t>31.10.2020 16:42:18</t>
  </si>
  <si>
    <t>31.10.2020 16:42:19</t>
  </si>
  <si>
    <t>31.10.2020 16:42:25</t>
  </si>
  <si>
    <t>31.10.2020 16:42:27</t>
  </si>
  <si>
    <t>31.10.2020 16:42:28</t>
  </si>
  <si>
    <t>31.10.2020 16:42:42</t>
  </si>
  <si>
    <t>31.10.2020 16:42:45</t>
  </si>
  <si>
    <t>31.10.2020 16:42:57</t>
  </si>
  <si>
    <t>31.10.2020 16:42:58</t>
  </si>
  <si>
    <t>31.10.2020 16:43:00</t>
  </si>
  <si>
    <t>31.10.2020 16:43:26</t>
  </si>
  <si>
    <t>31.10.2020 16:43:35</t>
  </si>
  <si>
    <t>31.10.2020 16:43:39</t>
  </si>
  <si>
    <t>31.10.2020 16:43:42</t>
  </si>
  <si>
    <t>31.10.2020 16:43:44</t>
  </si>
  <si>
    <t>31.10.2020 16:43:45</t>
  </si>
  <si>
    <t>31.10.2020 16:43:50</t>
  </si>
  <si>
    <t>31.10.2020 16:43:51</t>
  </si>
  <si>
    <t>31.10.2020 16:43:53</t>
  </si>
  <si>
    <t>31.10.2020 16:43:54</t>
  </si>
  <si>
    <t>31.10.2020 16:43:59</t>
  </si>
  <si>
    <t>31.10.2020 16:44:00</t>
  </si>
  <si>
    <t>31.10.2020 16:44:02</t>
  </si>
  <si>
    <t>31.10.2020 16:44:09</t>
  </si>
  <si>
    <t>31.10.2020 16:44:18</t>
  </si>
  <si>
    <t>31.10.2020 16:44:20</t>
  </si>
  <si>
    <t>31.10.2020 16:44:23</t>
  </si>
  <si>
    <t>31.10.2020 16:44:24</t>
  </si>
  <si>
    <t>31.10.2020 16:44:27</t>
  </si>
  <si>
    <t>31.10.2020 16:44:30</t>
  </si>
  <si>
    <t>31.10.2020 16:44:47</t>
  </si>
  <si>
    <t>31.10.2020 16:44:48</t>
  </si>
  <si>
    <t>31.10.2020 16:44:50</t>
  </si>
  <si>
    <t>31.10.2020 16:44:51</t>
  </si>
  <si>
    <t>31.10.2020 16:44:53</t>
  </si>
  <si>
    <t>31.10.2020 16:44:54</t>
  </si>
  <si>
    <t>31.10.2020 16:45:13</t>
  </si>
  <si>
    <t>31.10.2020 16:45:15</t>
  </si>
  <si>
    <t>31.10.2020 16:45:18</t>
  </si>
  <si>
    <t>31.10.2020 16:45:19</t>
  </si>
  <si>
    <t>31.10.2020 16:45:42</t>
  </si>
  <si>
    <t>31.10.2020 16:45:48</t>
  </si>
  <si>
    <t>31.10.2020 16:45:49</t>
  </si>
  <si>
    <t>31.10.2020 16:45:51</t>
  </si>
  <si>
    <t>31.10.2020 16:45:57</t>
  </si>
  <si>
    <t>31.10.2020 16:45:58</t>
  </si>
  <si>
    <t>31.10.2020 16:46:00</t>
  </si>
  <si>
    <t>31.10.2020 16:46:01</t>
  </si>
  <si>
    <t>31.10.2020 16:46:03</t>
  </si>
  <si>
    <t>31.10.2020 16:46:04</t>
  </si>
  <si>
    <t>31.10.2020 16:46:07</t>
  </si>
  <si>
    <t>31.10.2020 16:46:09</t>
  </si>
  <si>
    <t>31.10.2020 16:46:11</t>
  </si>
  <si>
    <t>31.10.2020 16:46:12</t>
  </si>
  <si>
    <t>31.10.2020 16:46:13</t>
  </si>
  <si>
    <t>31.10.2020 16:46:15</t>
  </si>
  <si>
    <t>31.10.2020 16:46:16</t>
  </si>
  <si>
    <t>31.10.2020 16:46:18</t>
  </si>
  <si>
    <t>31.10.2020 16:46:19</t>
  </si>
  <si>
    <t>31.10.2020 16:46:21</t>
  </si>
  <si>
    <t>31.10.2020 16:46:22</t>
  </si>
  <si>
    <t>31.10.2020 16:46:24</t>
  </si>
  <si>
    <t>31.10.2020 16:46:29</t>
  </si>
  <si>
    <t>31.10.2020 16:46:33</t>
  </si>
  <si>
    <t>31.10.2020 16:46:45</t>
  </si>
  <si>
    <t>31.10.2020 16:46:47</t>
  </si>
  <si>
    <t>31.10.2020 16:46:51</t>
  </si>
  <si>
    <t>31.10.2020 16:46:53</t>
  </si>
  <si>
    <t>31.10.2020 16:46:54</t>
  </si>
  <si>
    <t>31.10.2020 16:46:56</t>
  </si>
  <si>
    <t>31.10.2020 16:46:57</t>
  </si>
  <si>
    <t>31.10.2020 16:46:59</t>
  </si>
  <si>
    <t>31.10.2020 16:47:00</t>
  </si>
  <si>
    <t>31.10.2020 16:47:02</t>
  </si>
  <si>
    <t>31.10.2020 16:47:05</t>
  </si>
  <si>
    <t>31.10.2020 16:47:12</t>
  </si>
  <si>
    <t>31.10.2020 16:47:14</t>
  </si>
  <si>
    <t>31.10.2020 16:47:15</t>
  </si>
  <si>
    <t>31.10.2020 16:47:17</t>
  </si>
  <si>
    <t>31.10.2020 16:47:18</t>
  </si>
  <si>
    <t>31.10.2020 16:47:20</t>
  </si>
  <si>
    <t>31.10.2020 16:47:38</t>
  </si>
  <si>
    <t>31.10.2020 16:47:39</t>
  </si>
  <si>
    <t>31.10.2020 16:47:41</t>
  </si>
  <si>
    <t>31.10.2020 16:47:42</t>
  </si>
  <si>
    <t>31.10.2020 16:47:44</t>
  </si>
  <si>
    <t>31.10.2020 16:47:46</t>
  </si>
  <si>
    <t>31.10.2020 16:47:47</t>
  </si>
  <si>
    <t>31.10.2020 16:47:48</t>
  </si>
  <si>
    <t>31.10.2020 16:47:56</t>
  </si>
  <si>
    <t>31.10.2020 16:47:58</t>
  </si>
  <si>
    <t>31.10.2020 16:48:01</t>
  </si>
  <si>
    <t>31.10.2020 16:48:03</t>
  </si>
  <si>
    <t>31.10.2020 16:48:04</t>
  </si>
  <si>
    <t>31.10.2020 16:48:09</t>
  </si>
  <si>
    <t>31.10.2020 16:48:10</t>
  </si>
  <si>
    <t>31.10.2020 16:48:24</t>
  </si>
  <si>
    <t>31.10.2020 16:48:25</t>
  </si>
  <si>
    <t>31.10.2020 16:48:30</t>
  </si>
  <si>
    <t>31.10.2020 16:48:34</t>
  </si>
  <si>
    <t>31.10.2020 16:48:48</t>
  </si>
  <si>
    <t>31.10.2020 16:48:49</t>
  </si>
  <si>
    <t>31.10.2020 16:48:51</t>
  </si>
  <si>
    <t>31.10.2020 16:48:52</t>
  </si>
  <si>
    <t>31.10.2020 16:48:57</t>
  </si>
  <si>
    <t>31.10.2020 16:48:58</t>
  </si>
  <si>
    <t>31.10.2020 16:49:00</t>
  </si>
  <si>
    <t>31.10.2020 16:49:01</t>
  </si>
  <si>
    <t>31.10.2020 16:49:09</t>
  </si>
  <si>
    <t>31.10.2020 16:49:10</t>
  </si>
  <si>
    <t>31.10.2020 16:49:16</t>
  </si>
  <si>
    <t>31.10.2020 16:49:18</t>
  </si>
  <si>
    <t>31.10.2020 16:49:44</t>
  </si>
  <si>
    <t>31.10.2020 16:49:45</t>
  </si>
  <si>
    <t>31.10.2020 16:49:47</t>
  </si>
  <si>
    <t>31.10.2020 16:49:48</t>
  </si>
  <si>
    <t>31.10.2020 16:49:51</t>
  </si>
  <si>
    <t>31.10.2020 16:49:53</t>
  </si>
  <si>
    <t>31.10.2020 16:49:57</t>
  </si>
  <si>
    <t>31.10.2020 16:49:59</t>
  </si>
  <si>
    <t>31.10.2020 16:50:00</t>
  </si>
  <si>
    <t>31.10.2020 16:50:09</t>
  </si>
  <si>
    <t>31.10.2020 16:50:11</t>
  </si>
  <si>
    <t>31.10.2020 16:50:12</t>
  </si>
  <si>
    <t>31.10.2020 16:50:24</t>
  </si>
  <si>
    <t>31.10.2020 16:50:30</t>
  </si>
  <si>
    <t>31.10.2020 16:50:38</t>
  </si>
  <si>
    <t>31.10.2020 16:50:39</t>
  </si>
  <si>
    <t>31.10.2020 16:50:41</t>
  </si>
  <si>
    <t>31.10.2020 16:50:42</t>
  </si>
  <si>
    <t>31.10.2020 16:50:44</t>
  </si>
  <si>
    <t>31.10.2020 16:50:45</t>
  </si>
  <si>
    <t>31.10.2020 16:50:54</t>
  </si>
  <si>
    <t>31.10.2020 16:50:56</t>
  </si>
  <si>
    <t>31.10.2020 16:51:06</t>
  </si>
  <si>
    <t>31.10.2020 16:51:07</t>
  </si>
  <si>
    <t>31.10.2020 16:51:15</t>
  </si>
  <si>
    <t>31.10.2020 16:51:24</t>
  </si>
  <si>
    <t>31.10.2020 16:51:25</t>
  </si>
  <si>
    <t>31.10.2020 16:51:27</t>
  </si>
  <si>
    <t>31.10.2020 16:51:28</t>
  </si>
  <si>
    <t>31.10.2020 16:51:31</t>
  </si>
  <si>
    <t>31.10.2020 16:51:37</t>
  </si>
  <si>
    <t>31.10.2020 16:51:40</t>
  </si>
  <si>
    <t>31.10.2020 16:51:42</t>
  </si>
  <si>
    <t>31.10.2020 16:51:45</t>
  </si>
  <si>
    <t>31.10.2020 16:51:46</t>
  </si>
  <si>
    <t>31.10.2020 16:51:55</t>
  </si>
  <si>
    <t>31.10.2020 16:51:57</t>
  </si>
  <si>
    <t>31.10.2020 16:52:03</t>
  </si>
  <si>
    <t>31.10.2020 16:52:04</t>
  </si>
  <si>
    <t>31.10.2020 16:52:06</t>
  </si>
  <si>
    <t>31.10.2020 16:52:07</t>
  </si>
  <si>
    <t>31.10.2020 16:52:09</t>
  </si>
  <si>
    <t>31.10.2020 16:52:13</t>
  </si>
  <si>
    <t>31.10.2020 16:52:24</t>
  </si>
  <si>
    <t>31.10.2020 16:52:25</t>
  </si>
  <si>
    <t>31.10.2020 16:52:27</t>
  </si>
  <si>
    <t>31.10.2020 16:52:30</t>
  </si>
  <si>
    <t>31.10.2020 16:52:31</t>
  </si>
  <si>
    <t>31.10.2020 16:52:33</t>
  </si>
  <si>
    <t>31.10.2020 16:52:34</t>
  </si>
  <si>
    <t>31.10.2020 16:52:45</t>
  </si>
  <si>
    <t>31.10.2020 16:52:46</t>
  </si>
  <si>
    <t>31.10.2020 16:52:51</t>
  </si>
  <si>
    <t>31.10.2020 16:52:52</t>
  </si>
  <si>
    <t>31.10.2020 16:52:54</t>
  </si>
  <si>
    <t>31.10.2020 16:52:57</t>
  </si>
  <si>
    <t>31.10.2020 16:52:58</t>
  </si>
  <si>
    <t>31.10.2020 16:53:00</t>
  </si>
  <si>
    <t>31.10.2020 16:53:03</t>
  </si>
  <si>
    <t>31.10.2020 16:53:04</t>
  </si>
  <si>
    <t>31.10.2020 16:53:07</t>
  </si>
  <si>
    <t>31.10.2020 16:53:21</t>
  </si>
  <si>
    <t>31.10.2020 16:53:24</t>
  </si>
  <si>
    <t>31.10.2020 16:53:26</t>
  </si>
  <si>
    <t>31.10.2020 16:53:30</t>
  </si>
  <si>
    <t>31.10.2020 16:53:32</t>
  </si>
  <si>
    <t>31.10.2020 16:53:38</t>
  </si>
  <si>
    <t>31.10.2020 16:53:39</t>
  </si>
  <si>
    <t>31.10.2020 16:53:42</t>
  </si>
  <si>
    <t>31.10.2020 16:53:44</t>
  </si>
  <si>
    <t>31.10.2020 16:53:51</t>
  </si>
  <si>
    <t>31.10.2020 16:53:53</t>
  </si>
  <si>
    <t>31.10.2020 16:53:54</t>
  </si>
  <si>
    <t>31.10.2020 16:54:01</t>
  </si>
  <si>
    <t>31.10.2020 16:54:03</t>
  </si>
  <si>
    <t>31.10.2020 16:54:04</t>
  </si>
  <si>
    <t>31.10.2020 16:54:10</t>
  </si>
  <si>
    <t>31.10.2020 16:54:13</t>
  </si>
  <si>
    <t>31.10.2020 16:54:25</t>
  </si>
  <si>
    <t>31.10.2020 16:54:27</t>
  </si>
  <si>
    <t>31.10.2020 16:54:28</t>
  </si>
  <si>
    <t>31.10.2020 16:54:31</t>
  </si>
  <si>
    <t>31.10.2020 16:54:33</t>
  </si>
  <si>
    <t>31.10.2020 16:54:46</t>
  </si>
  <si>
    <t>31.10.2020 16:54:48</t>
  </si>
  <si>
    <t>31.10.2020 16:54:57</t>
  </si>
  <si>
    <t>31.10.2020 16:55:03</t>
  </si>
  <si>
    <t>31.10.2020 16:55:04</t>
  </si>
  <si>
    <t>31.10.2020 16:55:20</t>
  </si>
  <si>
    <t>31.10.2020 16:55:21</t>
  </si>
  <si>
    <t>31.10.2020 16:55:23</t>
  </si>
  <si>
    <t>31.10.2020 16:55:24</t>
  </si>
  <si>
    <t>31.10.2020 16:55:44</t>
  </si>
  <si>
    <t>31.10.2020 16:55:47</t>
  </si>
  <si>
    <t>31.10.2020 16:55:50</t>
  </si>
  <si>
    <t>31.10.2020 16:55:51</t>
  </si>
  <si>
    <t>31.10.2020 16:55:56</t>
  </si>
  <si>
    <t>31.10.2020 16:55:57</t>
  </si>
  <si>
    <t>31.10.2020 16:56:10</t>
  </si>
  <si>
    <t>31.10.2020 16:56:12</t>
  </si>
  <si>
    <t>31.10.2020 16:56:27</t>
  </si>
  <si>
    <t>31.10.2020 16:56:28</t>
  </si>
  <si>
    <t>31.10.2020 16:56:52</t>
  </si>
  <si>
    <t>31.10.2020 16:56:54</t>
  </si>
  <si>
    <t>31.10.2020 16:56:55</t>
  </si>
  <si>
    <t>31.10.2020 16:56:57</t>
  </si>
  <si>
    <t>31.10.2020 16:57:00</t>
  </si>
  <si>
    <t>31.10.2020 16:57:01</t>
  </si>
  <si>
    <t>31.10.2020 16:57:03</t>
  </si>
  <si>
    <t>31.10.2020 16:57:04</t>
  </si>
  <si>
    <t>31.10.2020 16:57:06</t>
  </si>
  <si>
    <t>31.10.2020 16:57:09</t>
  </si>
  <si>
    <t>31.10.2020 16:57:10</t>
  </si>
  <si>
    <t>31.10.2020 16:57:12</t>
  </si>
  <si>
    <t>31.10.2020 16:57:18</t>
  </si>
  <si>
    <t>31.10.2020 16:57:21</t>
  </si>
  <si>
    <t>31.10.2020 16:57:24</t>
  </si>
  <si>
    <t>31.10.2020 16:57:27</t>
  </si>
  <si>
    <t>31.10.2020 16:57:46</t>
  </si>
  <si>
    <t>31.10.2020 16:57:48</t>
  </si>
  <si>
    <t>31.10.2020 16:57:55</t>
  </si>
  <si>
    <t>31.10.2020 16:57:58</t>
  </si>
  <si>
    <t>31.10.2020 16:58:23</t>
  </si>
  <si>
    <t>31.10.2020 16:58:24</t>
  </si>
  <si>
    <t>31.10.2020 16:58:27</t>
  </si>
  <si>
    <t>31.10.2020 16:58:29</t>
  </si>
  <si>
    <t>31.10.2020 16:58:30</t>
  </si>
  <si>
    <t>31.10.2020 16:58:38</t>
  </si>
  <si>
    <t>31.10.2020 16:58:39</t>
  </si>
  <si>
    <t>31.10.2020 16:58:41</t>
  </si>
  <si>
    <t>31.10.2020 16:58:42</t>
  </si>
  <si>
    <t>31.10.2020 16:58:47</t>
  </si>
  <si>
    <t>31.10.2020 16:58:48</t>
  </si>
  <si>
    <t>31.10.2020 16:59:22</t>
  </si>
  <si>
    <t>31.10.2020 16:59:24</t>
  </si>
  <si>
    <t>31.10.2020 16:59:25</t>
  </si>
  <si>
    <t>31.10.2020 16:59:27</t>
  </si>
  <si>
    <t>31.10.2020 16:59:28</t>
  </si>
  <si>
    <t>31.10.2020 16:59:30</t>
  </si>
  <si>
    <t>31.10.2020 16:59:37</t>
  </si>
  <si>
    <t>31.10.2020 16:59:39</t>
  </si>
  <si>
    <t>31.10.2020 16:59:40</t>
  </si>
  <si>
    <t>31.10.2020 16:59:43</t>
  </si>
  <si>
    <t>31.10.2020 16:59:57</t>
  </si>
  <si>
    <t>31.10.2020 16:59:58</t>
  </si>
  <si>
    <t>31.10.2020 17:00:00</t>
  </si>
  <si>
    <t>31.10.2020 17:00:07</t>
  </si>
  <si>
    <t>31.10.2020 17:00:09</t>
  </si>
  <si>
    <t>31.10.2020 17:00:10</t>
  </si>
  <si>
    <t>31.10.2020 17:00:15</t>
  </si>
  <si>
    <t>31.10.2020 17:00:18</t>
  </si>
  <si>
    <t>31.10.2020 17:00:21</t>
  </si>
  <si>
    <t>31.10.2020 17:00:23</t>
  </si>
  <si>
    <t>31.10.2020 17:00:24</t>
  </si>
  <si>
    <t>31.10.2020 17:00:27</t>
  </si>
  <si>
    <t>31.10.2020 17:00:29</t>
  </si>
  <si>
    <t>31.10.2020 17:00:30</t>
  </si>
  <si>
    <t>31.10.2020 17:00:44</t>
  </si>
  <si>
    <t>31.10.2020 17:00:45</t>
  </si>
  <si>
    <t>31.10.2020 17:00:48</t>
  </si>
  <si>
    <t>31.10.2020 17:01:01</t>
  </si>
  <si>
    <t>31.10.2020 17:01:03</t>
  </si>
  <si>
    <t>31.10.2020 17:01:04</t>
  </si>
  <si>
    <t>31.10.2020 17:01:13</t>
  </si>
  <si>
    <t>31.10.2020 17:01:15</t>
  </si>
  <si>
    <t>31.10.2020 17:01:21</t>
  </si>
  <si>
    <t>31.10.2020 17:01:22</t>
  </si>
  <si>
    <t>31.10.2020 17:01:24</t>
  </si>
  <si>
    <t>31.10.2020 17:01:25</t>
  </si>
  <si>
    <t>31.10.2020 17:01:27</t>
  </si>
  <si>
    <t>31.10.2020 17:01:28</t>
  </si>
  <si>
    <t>31.10.2020 17:01:43</t>
  </si>
  <si>
    <t>31.10.2020 17:01:45</t>
  </si>
  <si>
    <t>31.10.2020 17:02:00</t>
  </si>
  <si>
    <t>31.10.2020 17:02:01</t>
  </si>
  <si>
    <t>31.10.2020 17:02:10</t>
  </si>
  <si>
    <t>31.10.2020 17:02:12</t>
  </si>
  <si>
    <t>31.10.2020 17:02:15</t>
  </si>
  <si>
    <t>31.10.2020 17:02:48</t>
  </si>
  <si>
    <t>31.10.2020 17:02:49</t>
  </si>
  <si>
    <t>31.10.2020 17:02:51</t>
  </si>
  <si>
    <t>31.10.2020 17:02:52</t>
  </si>
  <si>
    <t>31.10.2020 17:03:09</t>
  </si>
  <si>
    <t>31.10.2020 17:03:10</t>
  </si>
  <si>
    <t>31.10.2020 17:03:12</t>
  </si>
  <si>
    <t>31.10.2020 17:03:13</t>
  </si>
  <si>
    <t>31.10.2020 17:03:16</t>
  </si>
  <si>
    <t>31.10.2020 17:03:18</t>
  </si>
  <si>
    <t>31.10.2020 17:03:19</t>
  </si>
  <si>
    <t>31.10.2020 17:03:21</t>
  </si>
  <si>
    <t>31.10.2020 17:03:22</t>
  </si>
  <si>
    <t>31.10.2020 17:03:24</t>
  </si>
  <si>
    <t>31.10.2020 17:03:25</t>
  </si>
  <si>
    <t>31.10.2020 17:03:27</t>
  </si>
  <si>
    <t>31.10.2020 17:03:39</t>
  </si>
  <si>
    <t>31.10.2020 17:03:40</t>
  </si>
  <si>
    <t>31.10.2020 17:03:42</t>
  </si>
  <si>
    <t>31.10.2020 17:03:43</t>
  </si>
  <si>
    <t>31.10.2020 17:03:45</t>
  </si>
  <si>
    <t>31.10.2020 17:03:46</t>
  </si>
  <si>
    <t>31.10.2020 17:03:48</t>
  </si>
  <si>
    <t>31.10.2020 17:03:54</t>
  </si>
  <si>
    <t>31.10.2020 17:03:55</t>
  </si>
  <si>
    <t>31.10.2020 17:04:07</t>
  </si>
  <si>
    <t>31.10.2020 17:04:09</t>
  </si>
  <si>
    <t>31.10.2020 17:04:18</t>
  </si>
  <si>
    <t>31.10.2020 17:04:19</t>
  </si>
  <si>
    <t>31.10.2020 17:04:21</t>
  </si>
  <si>
    <t>31.10.2020 17:04:22</t>
  </si>
  <si>
    <t>31.10.2020 17:04:24</t>
  </si>
  <si>
    <t>31.10.2020 17:04:34</t>
  </si>
  <si>
    <t>31.10.2020 17:04:36</t>
  </si>
  <si>
    <t>31.10.2020 17:04:37</t>
  </si>
  <si>
    <t>31.10.2020 17:04:40</t>
  </si>
  <si>
    <t>31.10.2020 17:04:42</t>
  </si>
  <si>
    <t>31.10.2020 17:04:43</t>
  </si>
  <si>
    <t>31.10.2020 17:04:55</t>
  </si>
  <si>
    <t>31.10.2020 17:04:57</t>
  </si>
  <si>
    <t>31.10.2020 17:04:58</t>
  </si>
  <si>
    <t>31.10.2020 17:05:00</t>
  </si>
  <si>
    <t>31.10.2020 17:05:01</t>
  </si>
  <si>
    <t>31.10.2020 17:05:03</t>
  </si>
  <si>
    <t>31.10.2020 17:05:04</t>
  </si>
  <si>
    <t>31.10.2020 17:05:06</t>
  </si>
  <si>
    <t>31.10.2020 17:05:07</t>
  </si>
  <si>
    <t>31.10.2020 17:05:09</t>
  </si>
  <si>
    <t>31.10.2020 17:05:12</t>
  </si>
  <si>
    <t>31.10.2020 17:05:13</t>
  </si>
  <si>
    <t>31.10.2020 17:05:15</t>
  </si>
  <si>
    <t>31.10.2020 17:05:18</t>
  </si>
  <si>
    <t>31.10.2020 17:05:33</t>
  </si>
  <si>
    <t>31.10.2020 17:05:35</t>
  </si>
  <si>
    <t>31.10.2020 17:05:39</t>
  </si>
  <si>
    <t>31.10.2020 17:05:41</t>
  </si>
  <si>
    <t>31.10.2020 17:05:45</t>
  </si>
  <si>
    <t>31.10.2020 17:05:47</t>
  </si>
  <si>
    <t>31.10.2020 17:05:48</t>
  </si>
  <si>
    <t>31.10.2020 17:06:01</t>
  </si>
  <si>
    <t>31.10.2020 17:06:03</t>
  </si>
  <si>
    <t>31.10.2020 17:06:04</t>
  </si>
  <si>
    <t>31.10.2020 17:06:07</t>
  </si>
  <si>
    <t>31.10.2020 17:06:09</t>
  </si>
  <si>
    <t>31.10.2020 17:06:13</t>
  </si>
  <si>
    <t>31.10.2020 17:06:15</t>
  </si>
  <si>
    <t>31.10.2020 17:06:16</t>
  </si>
  <si>
    <t>31.10.2020 17:06:45</t>
  </si>
  <si>
    <t>31.10.2020 17:06:46</t>
  </si>
  <si>
    <t>31.10.2020 17:06:48</t>
  </si>
  <si>
    <t>31.10.2020 17:06:49</t>
  </si>
  <si>
    <t>31.10.2020 17:06:51</t>
  </si>
  <si>
    <t>31.10.2020 17:06:52</t>
  </si>
  <si>
    <t>31.10.2020 17:06:57</t>
  </si>
  <si>
    <t>31.10.2020 17:06:58</t>
  </si>
  <si>
    <t>31.10.2020 17:07:00</t>
  </si>
  <si>
    <t>31.10.2020 17:07:01</t>
  </si>
  <si>
    <t>31.10.2020 17:07:04</t>
  </si>
  <si>
    <t>31.10.2020 17:07:06</t>
  </si>
  <si>
    <t>31.10.2020 17:07:09</t>
  </si>
  <si>
    <t>31.10.2020 17:07:12</t>
  </si>
  <si>
    <t>31.10.2020 17:07:13</t>
  </si>
  <si>
    <t>31.10.2020 17:07:22</t>
  </si>
  <si>
    <t>31.10.2020 17:07:27</t>
  </si>
  <si>
    <t>31.10.2020 17:08:09</t>
  </si>
  <si>
    <t>31.10.2020 17:08:13</t>
  </si>
  <si>
    <t>31.10.2020 17:08:15</t>
  </si>
  <si>
    <t>31.10.2020 17:08:16</t>
  </si>
  <si>
    <t>31.10.2020 17:08:18</t>
  </si>
  <si>
    <t>31.10.2020 17:08:19</t>
  </si>
  <si>
    <t>31.10.2020 17:08:22</t>
  </si>
  <si>
    <t>31.10.2020 17:08:30</t>
  </si>
  <si>
    <t>31.10.2020 17:08:31</t>
  </si>
  <si>
    <t>31.10.2020 17:08:33</t>
  </si>
  <si>
    <t>31.10.2020 17:08:49</t>
  </si>
  <si>
    <t>31.10.2020 17:08:51</t>
  </si>
  <si>
    <t>31.10.2020 17:08:52</t>
  </si>
  <si>
    <t>31.10.2020 17:08:54</t>
  </si>
  <si>
    <t>31.10.2020 17:08:55</t>
  </si>
  <si>
    <t>31.10.2020 17:08:57</t>
  </si>
  <si>
    <t>31.10.2020 17:09:00</t>
  </si>
  <si>
    <t>31.10.2020 17:09:01</t>
  </si>
  <si>
    <t>31.10.2020 17:09:07</t>
  </si>
  <si>
    <t>31.10.2020 17:09:18</t>
  </si>
  <si>
    <t>31.10.2020 17:09:19</t>
  </si>
  <si>
    <t>31.10.2020 17:09:22</t>
  </si>
  <si>
    <t>31.10.2020 17:09:24</t>
  </si>
  <si>
    <t>31.10.2020 17:09:27</t>
  </si>
  <si>
    <t>31.10.2020 17:09:28</t>
  </si>
  <si>
    <t>31.10.2020 17:09:51</t>
  </si>
  <si>
    <t>31.10.2020 17:09:53</t>
  </si>
  <si>
    <t>31.10.2020 17:09:54</t>
  </si>
  <si>
    <t>31.10.2020 17:09:56</t>
  </si>
  <si>
    <t>31.10.2020 17:10:03</t>
  </si>
  <si>
    <t>31.10.2020 17:10:06</t>
  </si>
  <si>
    <t>31.10.2020 17:10:08</t>
  </si>
  <si>
    <t>31.10.2020 17:10:09</t>
  </si>
  <si>
    <t>31.10.2020 17:10:29</t>
  </si>
  <si>
    <t>31.10.2020 17:10:30</t>
  </si>
  <si>
    <t>31.10.2020 17:10:32</t>
  </si>
  <si>
    <t>31.10.2020 17:10:36</t>
  </si>
  <si>
    <t>31.10.2020 17:10:41</t>
  </si>
  <si>
    <t>31.10.2020 17:10:42</t>
  </si>
  <si>
    <t>31.10.2020 17:10:44</t>
  </si>
  <si>
    <t>31.10.2020 17:10:45</t>
  </si>
  <si>
    <t>31.10.2020 17:10:50</t>
  </si>
  <si>
    <t>31.10.2020 17:11:06</t>
  </si>
  <si>
    <t>31.10.2020 17:11:07</t>
  </si>
  <si>
    <t>31.10.2020 17:11:09</t>
  </si>
  <si>
    <t>31.10.2020 17:11:12</t>
  </si>
  <si>
    <t>31.10.2020 17:11:18</t>
  </si>
  <si>
    <t>31.10.2020 17:11:19</t>
  </si>
  <si>
    <t>31.10.2020 17:11:21</t>
  </si>
  <si>
    <t>31.10.2020 17:11:22</t>
  </si>
  <si>
    <t>31.10.2020 17:11:30</t>
  </si>
  <si>
    <t>31.10.2020 17:11:33</t>
  </si>
  <si>
    <t>31.10.2020 17:11:34</t>
  </si>
  <si>
    <t>31.10.2020 17:11:36</t>
  </si>
  <si>
    <t>31.10.2020 17:11:37</t>
  </si>
  <si>
    <t>31.10.2020 17:11:39</t>
  </si>
  <si>
    <t>31.10.2020 17:11:40</t>
  </si>
  <si>
    <t>31.10.2020 17:11:48</t>
  </si>
  <si>
    <t>31.10.2020 17:12:06</t>
  </si>
  <si>
    <t>31.10.2020 17:12:07</t>
  </si>
  <si>
    <t>31.10.2020 17:12:22</t>
  </si>
  <si>
    <t>31.10.2020 17:12:24</t>
  </si>
  <si>
    <t>31.10.2020 17:12:48</t>
  </si>
  <si>
    <t>31.10.2020 17:12:51</t>
  </si>
  <si>
    <t>31.10.2020 17:12:54</t>
  </si>
  <si>
    <t>31.10.2020 17:12:55</t>
  </si>
  <si>
    <t>31.10.2020 17:13:00</t>
  </si>
  <si>
    <t>31.10.2020 17:13:01</t>
  </si>
  <si>
    <t>31.10.2020 17:13:05</t>
  </si>
  <si>
    <t>31.10.2020 17:13:08</t>
  </si>
  <si>
    <t>31.10.2020 17:13:09</t>
  </si>
  <si>
    <t>31.10.2020 17:13:15</t>
  </si>
  <si>
    <t>31.10.2020 17:13:27</t>
  </si>
  <si>
    <t>31.10.2020 17:13:29</t>
  </si>
  <si>
    <t>31.10.2020 17:13:30</t>
  </si>
  <si>
    <t>31.10.2020 17:13:32</t>
  </si>
  <si>
    <t>31.10.2020 17:13:35</t>
  </si>
  <si>
    <t>31.10.2020 17:13:51</t>
  </si>
  <si>
    <t>31.10.2020 17:13:53</t>
  </si>
  <si>
    <t>31.10.2020 17:13:54</t>
  </si>
  <si>
    <t>31.10.2020 17:13:59</t>
  </si>
  <si>
    <t>31.10.2020 17:14:03</t>
  </si>
  <si>
    <t>31.10.2020 17:14:05</t>
  </si>
  <si>
    <t>31.10.2020 17:14:06</t>
  </si>
  <si>
    <t>31.10.2020 17:14:08</t>
  </si>
  <si>
    <t>31.10.2020 17:14:09</t>
  </si>
  <si>
    <t>31.10.2020 17:14:11</t>
  </si>
  <si>
    <t>31.10.2020 17:14:23</t>
  </si>
  <si>
    <t>31.10.2020 17:14:24</t>
  </si>
  <si>
    <t>31.10.2020 17:14:26</t>
  </si>
  <si>
    <t>31.10.2020 17:14:27</t>
  </si>
  <si>
    <t>31.10.2020 17:14:29</t>
  </si>
  <si>
    <t>31.10.2020 17:14:30</t>
  </si>
  <si>
    <t>31.10.2020 17:14:55</t>
  </si>
  <si>
    <t>31.10.2020 17:14:56</t>
  </si>
  <si>
    <t>31.10.2020 17:15:02</t>
  </si>
  <si>
    <t>31.10.2020 17:15:04</t>
  </si>
  <si>
    <t>31.10.2020 17:15:05</t>
  </si>
  <si>
    <t>31.10.2020 17:15:07</t>
  </si>
  <si>
    <t>31.10.2020 17:15:08</t>
  </si>
  <si>
    <t>31.10.2020 17:15:10</t>
  </si>
  <si>
    <t>31.10.2020 17:15:14</t>
  </si>
  <si>
    <t>31.10.2020 17:15:16</t>
  </si>
  <si>
    <t>31.10.2020 17:15:17</t>
  </si>
  <si>
    <t>31.10.2020 17:15:19</t>
  </si>
  <si>
    <t>31.10.2020 17:15:22</t>
  </si>
  <si>
    <t>31.10.2020 17:15:23</t>
  </si>
  <si>
    <t>31.10.2020 17:15:25</t>
  </si>
  <si>
    <t>31.10.2020 17:15:28</t>
  </si>
  <si>
    <t>31.10.2020 17:15:46</t>
  </si>
  <si>
    <t>31.10.2020 17:15:47</t>
  </si>
  <si>
    <t>31.10.2020 17:15:49</t>
  </si>
  <si>
    <t>31.10.2020 17:16:01</t>
  </si>
  <si>
    <t>31.10.2020 17:16:03</t>
  </si>
  <si>
    <t>31.10.2020 17:16:12</t>
  </si>
  <si>
    <t>31.10.2020 17:16:21</t>
  </si>
  <si>
    <t>31.10.2020 17:16:22</t>
  </si>
  <si>
    <t>31.10.2020 17:16:24</t>
  </si>
  <si>
    <t>31.10.2020 17:16:27</t>
  </si>
  <si>
    <t>31.10.2020 17:16:28</t>
  </si>
  <si>
    <t>31.10.2020 17:16:33</t>
  </si>
  <si>
    <t>31.10.2020 17:16:34</t>
  </si>
  <si>
    <t>31.10.2020 17:16:36</t>
  </si>
  <si>
    <t>31.10.2020 17:16:55</t>
  </si>
  <si>
    <t>31.10.2020 17:16:58</t>
  </si>
  <si>
    <t>31.10.2020 17:17:07</t>
  </si>
  <si>
    <t>31.10.2020 17:17:09</t>
  </si>
  <si>
    <t>31.10.2020 17:17:10</t>
  </si>
  <si>
    <t>31.10.2020 17:17:12</t>
  </si>
  <si>
    <t>31.10.2020 17:17:14</t>
  </si>
  <si>
    <t>31.10.2020 17:17:16</t>
  </si>
  <si>
    <t>31.10.2020 17:17:18</t>
  </si>
  <si>
    <t>31.10.2020 17:17:19</t>
  </si>
  <si>
    <t>31.10.2020 17:17:21</t>
  </si>
  <si>
    <t>31.10.2020 17:17:24</t>
  </si>
  <si>
    <t>31.10.2020 17:17:26</t>
  </si>
  <si>
    <t>31.10.2020 17:17:54</t>
  </si>
  <si>
    <t>31.10.2020 17:17:56</t>
  </si>
  <si>
    <t>31.10.2020 17:18:03</t>
  </si>
  <si>
    <t>31.10.2020 17:18:05</t>
  </si>
  <si>
    <t>31.10.2020 17:18:06</t>
  </si>
  <si>
    <t>31.10.2020 17:18:11</t>
  </si>
  <si>
    <t>31.10.2020 17:18:12</t>
  </si>
  <si>
    <t>31.10.2020 17:18:15</t>
  </si>
  <si>
    <t>31.10.2020 17:18:17</t>
  </si>
  <si>
    <t>31.10.2020 17:18:18</t>
  </si>
  <si>
    <t>31.10.2020 17:18:26</t>
  </si>
  <si>
    <t>31.10.2020 17:18:27</t>
  </si>
  <si>
    <t>31.10.2020 17:18:29</t>
  </si>
  <si>
    <t>31.10.2020 17:18:33</t>
  </si>
  <si>
    <t>31.10.2020 17:18:50</t>
  </si>
  <si>
    <t>31.10.2020 17:18:51</t>
  </si>
  <si>
    <t>31.10.2020 17:18:59</t>
  </si>
  <si>
    <t>31.10.2020 17:19:02</t>
  </si>
  <si>
    <t>31.10.2020 17:19:04</t>
  </si>
  <si>
    <t>31.10.2020 17:19:14</t>
  </si>
  <si>
    <t>31.10.2020 17:19:16</t>
  </si>
  <si>
    <t>31.10.2020 17:19:17</t>
  </si>
  <si>
    <t>31.10.2020 17:19:25</t>
  </si>
  <si>
    <t>31.10.2020 17:19:32</t>
  </si>
  <si>
    <t>31.10.2020 17:19:34</t>
  </si>
  <si>
    <t>31.10.2020 17:19:35</t>
  </si>
  <si>
    <t>31.10.2020 17:19:37</t>
  </si>
  <si>
    <t>31.10.2020 17:19:38</t>
  </si>
  <si>
    <t>31.10.2020 17:19:43</t>
  </si>
  <si>
    <t>31.10.2020 17:19:44</t>
  </si>
  <si>
    <t>31.10.2020 17:19:55</t>
  </si>
  <si>
    <t>31.10.2020 17:19:56</t>
  </si>
  <si>
    <t>31.10.2020 17:19:58</t>
  </si>
  <si>
    <t>31.10.2020 17:19:59</t>
  </si>
  <si>
    <t>31.10.2020 17:20:01</t>
  </si>
  <si>
    <t>31.10.2020 17:20:02</t>
  </si>
  <si>
    <t>31.10.2020 17:20:04</t>
  </si>
  <si>
    <t>31.10.2020 17:20:11</t>
  </si>
  <si>
    <t>31.10.2020 17:20:17</t>
  </si>
  <si>
    <t>31.10.2020 17:20:19</t>
  </si>
  <si>
    <t>31.10.2020 17:20:20</t>
  </si>
  <si>
    <t>31.10.2020 17:20:42</t>
  </si>
  <si>
    <t>31.10.2020 17:20:43</t>
  </si>
  <si>
    <t>31.10.2020 17:20:45</t>
  </si>
  <si>
    <t>31.10.2020 17:20:46</t>
  </si>
  <si>
    <t>31.10.2020 17:20:49</t>
  </si>
  <si>
    <t>31.10.2020 17:21:03</t>
  </si>
  <si>
    <t>31.10.2020 17:21:04</t>
  </si>
  <si>
    <t>31.10.2020 17:21:15</t>
  </si>
  <si>
    <t>31.10.2020 17:21:16</t>
  </si>
  <si>
    <t>31.10.2020 17:21:18</t>
  </si>
  <si>
    <t>31.10.2020 17:21:19</t>
  </si>
  <si>
    <t>31.10.2020 17:21:21</t>
  </si>
  <si>
    <t>31.10.2020 17:21:22</t>
  </si>
  <si>
    <t>31.10.2020 17:21:30</t>
  </si>
  <si>
    <t>31.10.2020 17:21:31</t>
  </si>
  <si>
    <t>31.10.2020 17:21:36</t>
  </si>
  <si>
    <t>31.10.2020 17:21:37</t>
  </si>
  <si>
    <t>31.10.2020 17:21:40</t>
  </si>
  <si>
    <t>31.10.2020 17:21:42</t>
  </si>
  <si>
    <t>31.10.2020 17:21:43</t>
  </si>
  <si>
    <t>31.10.2020 17:21:45</t>
  </si>
  <si>
    <t>31.10.2020 17:21:46</t>
  </si>
  <si>
    <t>31.10.2020 17:21:48</t>
  </si>
  <si>
    <t>31.10.2020 17:21:49</t>
  </si>
  <si>
    <t>31.10.2020 17:21:52</t>
  </si>
  <si>
    <t>31.10.2020 17:21:54</t>
  </si>
  <si>
    <t>31.10.2020 17:21:55</t>
  </si>
  <si>
    <t>31.10.2020 17:22:04</t>
  </si>
  <si>
    <t>31.10.2020 17:22:06</t>
  </si>
  <si>
    <t>31.10.2020 17:22:15</t>
  </si>
  <si>
    <t>31.10.2020 17:22:16</t>
  </si>
  <si>
    <t>31.10.2020 17:22:30</t>
  </si>
  <si>
    <t>31.10.2020 17:22:31</t>
  </si>
  <si>
    <t>31.10.2020 17:22:33</t>
  </si>
  <si>
    <t>31.10.2020 17:22:43</t>
  </si>
  <si>
    <t>31.10.2020 17:22:45</t>
  </si>
  <si>
    <t>31.10.2020 17:22:46</t>
  </si>
  <si>
    <t>31.10.2020 17:22:48</t>
  </si>
  <si>
    <t>31.10.2020 17:22:49</t>
  </si>
  <si>
    <t>31.10.2020 17:22:51</t>
  </si>
  <si>
    <t>31.10.2020 17:22:52</t>
  </si>
  <si>
    <t>31.10.2020 17:22:54</t>
  </si>
  <si>
    <t>31.10.2020 17:22:55</t>
  </si>
  <si>
    <t>31.10.2020 17:22:57</t>
  </si>
  <si>
    <t>31.10.2020 17:22:58</t>
  </si>
  <si>
    <t>31.10.2020 17:23:00</t>
  </si>
  <si>
    <t>31.10.2020 17:23:03</t>
  </si>
  <si>
    <t>31.10.2020 17:23:19</t>
  </si>
  <si>
    <t>31.10.2020 17:23:26</t>
  </si>
  <si>
    <t>31.10.2020 17:23:27</t>
  </si>
  <si>
    <t>31.10.2020 17:23:29</t>
  </si>
  <si>
    <t>31.10.2020 17:23:30</t>
  </si>
  <si>
    <t>31.10.2020 17:23:32</t>
  </si>
  <si>
    <t>31.10.2020 17:23:48</t>
  </si>
  <si>
    <t>31.10.2020 17:23:50</t>
  </si>
  <si>
    <t>31.10.2020 17:23:51</t>
  </si>
  <si>
    <t>31.10.2020 17:23:53</t>
  </si>
  <si>
    <t>31.10.2020 17:23:56</t>
  </si>
  <si>
    <t>31.10.2020 17:24:00</t>
  </si>
  <si>
    <t>31.10.2020 17:24:02</t>
  </si>
  <si>
    <t>31.10.2020 17:24:03</t>
  </si>
  <si>
    <t>31.10.2020 17:24:05</t>
  </si>
  <si>
    <t>31.10.2020 17:24:06</t>
  </si>
  <si>
    <t>31.10.2020 17:24:08</t>
  </si>
  <si>
    <t>31.10.2020 17:24:09</t>
  </si>
  <si>
    <t>31.10.2020 17:24:11</t>
  </si>
  <si>
    <t>31.10.2020 17:24:17</t>
  </si>
  <si>
    <t>31.10.2020 17:24:18</t>
  </si>
  <si>
    <t>31.10.2020 17:24:20</t>
  </si>
  <si>
    <t>31.10.2020 17:24:21</t>
  </si>
  <si>
    <t>31.10.2020 17:24:26</t>
  </si>
  <si>
    <t>31.10.2020 17:24:27</t>
  </si>
  <si>
    <t>31.10.2020 17:24:33</t>
  </si>
  <si>
    <t>31.10.2020 17:24:51</t>
  </si>
  <si>
    <t>31.10.2020 17:24:53</t>
  </si>
  <si>
    <t>31.10.2020 17:24:54</t>
  </si>
  <si>
    <t>31.10.2020 17:24:56</t>
  </si>
  <si>
    <t>31.10.2020 17:24:57</t>
  </si>
  <si>
    <t>31.10.2020 17:25:00</t>
  </si>
  <si>
    <t>31.10.2020 17:25:01</t>
  </si>
  <si>
    <t>31.10.2020 17:25:03</t>
  </si>
  <si>
    <t>31.10.2020 17:25:04</t>
  </si>
  <si>
    <t>31.10.2020 17:25:06</t>
  </si>
  <si>
    <t>31.10.2020 17:25:07</t>
  </si>
  <si>
    <t>31.10.2020 17:25:09</t>
  </si>
  <si>
    <t>31.10.2020 17:25:10</t>
  </si>
  <si>
    <t>31.10.2020 17:25:12</t>
  </si>
  <si>
    <t>31.10.2020 17:25:13</t>
  </si>
  <si>
    <t>31.10.2020 17:25:15</t>
  </si>
  <si>
    <t>31.10.2020 17:25:33</t>
  </si>
  <si>
    <t>31.10.2020 17:25:34</t>
  </si>
  <si>
    <t>31.10.2020 17:25:37</t>
  </si>
  <si>
    <t>31.10.2020 17:25:39</t>
  </si>
  <si>
    <t>31.10.2020 17:25:46</t>
  </si>
  <si>
    <t>31.10.2020 17:25:48</t>
  </si>
  <si>
    <t>31.10.2020 17:25:49</t>
  </si>
  <si>
    <t>31.10.2020 17:26:13</t>
  </si>
  <si>
    <t>31.10.2020 17:26:15</t>
  </si>
  <si>
    <t>31.10.2020 17:26:16</t>
  </si>
  <si>
    <t>31.10.2020 17:26:18</t>
  </si>
  <si>
    <t>31.10.2020 17:26:21</t>
  </si>
  <si>
    <t>31.10.2020 17:26:27</t>
  </si>
  <si>
    <t>31.10.2020 17:26:28</t>
  </si>
  <si>
    <t>31.10.2020 17:26:30</t>
  </si>
  <si>
    <t>31.10.2020 17:26:34</t>
  </si>
  <si>
    <t>31.10.2020 17:26:36</t>
  </si>
  <si>
    <t>31.10.2020 17:26:37</t>
  </si>
  <si>
    <t>31.10.2020 17:26:39</t>
  </si>
  <si>
    <t>31.10.2020 17:26:49</t>
  </si>
  <si>
    <t>31.10.2020 17:26:51</t>
  </si>
  <si>
    <t>31.10.2020 17:26:58</t>
  </si>
  <si>
    <t>31.10.2020 17:27:00</t>
  </si>
  <si>
    <t>31.10.2020 17:27:01</t>
  </si>
  <si>
    <t>31.10.2020 17:27:03</t>
  </si>
  <si>
    <t>31.10.2020 17:27:04</t>
  </si>
  <si>
    <t>31.10.2020 17:27:15</t>
  </si>
  <si>
    <t>31.10.2020 17:27:16</t>
  </si>
  <si>
    <t>31.10.2020 17:27:18</t>
  </si>
  <si>
    <t>31.10.2020 17:27:23</t>
  </si>
  <si>
    <t>31.10.2020 17:27:24</t>
  </si>
  <si>
    <t>31.10.2020 17:27:26</t>
  </si>
  <si>
    <t>31.10.2020 17:27:27</t>
  </si>
  <si>
    <t>31.10.2020 17:27:29</t>
  </si>
  <si>
    <t>31.10.2020 17:27:36</t>
  </si>
  <si>
    <t>31.10.2020 17:27:38</t>
  </si>
  <si>
    <t>31.10.2020 17:27:42</t>
  </si>
  <si>
    <t>31.10.2020 17:27:45</t>
  </si>
  <si>
    <t>31.10.2020 17:27:57</t>
  </si>
  <si>
    <t>31.10.2020 17:27:59</t>
  </si>
  <si>
    <t>31.10.2020 17:28:11</t>
  </si>
  <si>
    <t>31.10.2020 17:28:12</t>
  </si>
  <si>
    <t>31.10.2020 17:28:14</t>
  </si>
  <si>
    <t>31.10.2020 17:28:15</t>
  </si>
  <si>
    <t>31.10.2020 17:28:17</t>
  </si>
  <si>
    <t>31.10.2020 17:28:18</t>
  </si>
  <si>
    <t>31.10.2020 17:28:32</t>
  </si>
  <si>
    <t>31.10.2020 17:28:33</t>
  </si>
  <si>
    <t>31.10.2020 17:28:35</t>
  </si>
  <si>
    <t>31.10.2020 17:28:36</t>
  </si>
  <si>
    <t>31.10.2020 17:28:38</t>
  </si>
  <si>
    <t>31.10.2020 17:28:44</t>
  </si>
  <si>
    <t>31.10.2020 17:28:45</t>
  </si>
  <si>
    <t>31.10.2020 17:28:47</t>
  </si>
  <si>
    <t>31.10.2020 17:28:48</t>
  </si>
  <si>
    <t>31.10.2020 17:28:51</t>
  </si>
  <si>
    <t>31.10.2020 17:29:09</t>
  </si>
  <si>
    <t>31.10.2020 17:29:10</t>
  </si>
  <si>
    <t>31.10.2020 17:29:12</t>
  </si>
  <si>
    <t>31.10.2020 17:29:46</t>
  </si>
  <si>
    <t>31.10.2020 17:30:04</t>
  </si>
  <si>
    <t>31.10.2020 17:30:06</t>
  </si>
  <si>
    <t>31.10.2020 17:30:09</t>
  </si>
  <si>
    <t>31.10.2020 17:30:10</t>
  </si>
  <si>
    <t>31.10.2020 17:30:33</t>
  </si>
  <si>
    <t>31.10.2020 17:30:37</t>
  </si>
  <si>
    <t>31.10.2020 17:30:39</t>
  </si>
  <si>
    <t>31.10.2020 17:30:42</t>
  </si>
  <si>
    <t>31.10.2020 17:30:43</t>
  </si>
  <si>
    <t>31.10.2020 17:30:45</t>
  </si>
  <si>
    <t>31.10.2020 17:30:46</t>
  </si>
  <si>
    <t>31.10.2020 17:30:48</t>
  </si>
  <si>
    <t>31.10.2020 17:30:49</t>
  </si>
  <si>
    <t>31.10.2020 17:30:58</t>
  </si>
  <si>
    <t>31.10.2020 17:31:00</t>
  </si>
  <si>
    <t>31.10.2020 17:31:01</t>
  </si>
  <si>
    <t>31.10.2020 17:31:03</t>
  </si>
  <si>
    <t>31.10.2020 17:31:04</t>
  </si>
  <si>
    <t>31.10.2020 17:31:06</t>
  </si>
  <si>
    <t>31.10.2020 17:31:10</t>
  </si>
  <si>
    <t>31.10.2020 17:31:12</t>
  </si>
  <si>
    <t>31.10.2020 17:31:15</t>
  </si>
  <si>
    <t>31.10.2020 17:31:16</t>
  </si>
  <si>
    <t>31.10.2020 17:31:33</t>
  </si>
  <si>
    <t>31.10.2020 17:31:35</t>
  </si>
  <si>
    <t>31.10.2020 17:31:36</t>
  </si>
  <si>
    <t>31.10.2020 17:31:38</t>
  </si>
  <si>
    <t>31.10.2020 17:31:39</t>
  </si>
  <si>
    <t>31.10.2020 17:31:41</t>
  </si>
  <si>
    <t>31.10.2020 17:31:45</t>
  </si>
  <si>
    <t>31.10.2020 17:31:47</t>
  </si>
  <si>
    <t>31.10.2020 17:32:04</t>
  </si>
  <si>
    <t>31.10.2020 17:32:06</t>
  </si>
  <si>
    <t>31.10.2020 17:32:16</t>
  </si>
  <si>
    <t>31.10.2020 17:32:18</t>
  </si>
  <si>
    <t>31.10.2020 17:32:19</t>
  </si>
  <si>
    <t>31.10.2020 17:32:21</t>
  </si>
  <si>
    <t>31.10.2020 17:32:22</t>
  </si>
  <si>
    <t>31.10.2020 17:32:24</t>
  </si>
  <si>
    <t>31.10.2020 17:32:27</t>
  </si>
  <si>
    <t>31.10.2020 17:32:28</t>
  </si>
  <si>
    <t>31.10.2020 17:32:30</t>
  </si>
  <si>
    <t>31.10.2020 17:32:34</t>
  </si>
  <si>
    <t>31.10.2020 17:32:36</t>
  </si>
  <si>
    <t>31.10.2020 17:32:37</t>
  </si>
  <si>
    <t>31.10.2020 17:32:39</t>
  </si>
  <si>
    <t>31.10.2020 17:32:52</t>
  </si>
  <si>
    <t>31.10.2020 17:32:54</t>
  </si>
  <si>
    <t>31.10.2020 17:32:57</t>
  </si>
  <si>
    <t>31.10.2020 17:33:06</t>
  </si>
  <si>
    <t>31.10.2020 17:33:07</t>
  </si>
  <si>
    <t>31.10.2020 17:33:10</t>
  </si>
  <si>
    <t>31.10.2020 17:33:12</t>
  </si>
  <si>
    <t>31.10.2020 17:33:13</t>
  </si>
  <si>
    <t>31.10.2020 17:33:15</t>
  </si>
  <si>
    <t>31.10.2020 17:33:16</t>
  </si>
  <si>
    <t>31.10.2020 17:33:18</t>
  </si>
  <si>
    <t>31.10.2020 17:33:21</t>
  </si>
  <si>
    <t>31.10.2020 17:33:24</t>
  </si>
  <si>
    <t>31.10.2020 17:33:25</t>
  </si>
  <si>
    <t>31.10.2020 17:33:27</t>
  </si>
  <si>
    <t>31.10.2020 17:33:35</t>
  </si>
  <si>
    <t>31.10.2020 17:33:36</t>
  </si>
  <si>
    <t>31.10.2020 17:33:51</t>
  </si>
  <si>
    <t>31.10.2020 17:33:53</t>
  </si>
  <si>
    <t>31.10.2020 17:34:07</t>
  </si>
  <si>
    <t>31.10.2020 17:34:15</t>
  </si>
  <si>
    <t>31.10.2020 17:34:16</t>
  </si>
  <si>
    <t>31.10.2020 17:34:33</t>
  </si>
  <si>
    <t>31.10.2020 17:34:34</t>
  </si>
  <si>
    <t>31.10.2020 17:34:42</t>
  </si>
  <si>
    <t>31.10.2020 17:34:43</t>
  </si>
  <si>
    <t>31.10.2020 17:34:59</t>
  </si>
  <si>
    <t>31.10.2020 17:35:00</t>
  </si>
  <si>
    <t>31.10.2020 17:35:02</t>
  </si>
  <si>
    <t>31.10.2020 17:35:03</t>
  </si>
  <si>
    <t>31.10.2020 17:35:05</t>
  </si>
  <si>
    <t>31.10.2020 17:35:06</t>
  </si>
  <si>
    <t>31.10.2020 17:35:08</t>
  </si>
  <si>
    <t>31.10.2020 17:35:36</t>
  </si>
  <si>
    <t>31.10.2020 17:35:38</t>
  </si>
  <si>
    <t>31.10.2020 17:35:39</t>
  </si>
  <si>
    <t>31.10.2020 17:35:48</t>
  </si>
  <si>
    <t>31.10.2020 17:35:50</t>
  </si>
  <si>
    <t>31.10.2020 17:35:51</t>
  </si>
  <si>
    <t>31.10.2020 17:35:54</t>
  </si>
  <si>
    <t>31.10.2020 17:35:57</t>
  </si>
  <si>
    <t>31.10.2020 17:35:59</t>
  </si>
  <si>
    <t>31.10.2020 17:36:09</t>
  </si>
  <si>
    <t>31.10.2020 17:36:15</t>
  </si>
  <si>
    <t>31.10.2020 17:36:17</t>
  </si>
  <si>
    <t>31.10.2020 17:36:19</t>
  </si>
  <si>
    <t>31.10.2020 17:36:25</t>
  </si>
  <si>
    <t>31.10.2020 17:36:26</t>
  </si>
  <si>
    <t>31.10.2020 17:36:29</t>
  </si>
  <si>
    <t>31.10.2020 17:36:31</t>
  </si>
  <si>
    <t>31.10.2020 17:36:32</t>
  </si>
  <si>
    <t>31.10.2020 17:36:34</t>
  </si>
  <si>
    <t>31.10.2020 17:36:35</t>
  </si>
  <si>
    <t>31.10.2020 17:36:41</t>
  </si>
  <si>
    <t>31.10.2020 17:36:43</t>
  </si>
  <si>
    <t>31.10.2020 17:36:49</t>
  </si>
  <si>
    <t>31.10.2020 17:36:50</t>
  </si>
  <si>
    <t>31.10.2020 17:36:52</t>
  </si>
  <si>
    <t>31.10.2020 17:36:53</t>
  </si>
  <si>
    <t>31.10.2020 17:36:55</t>
  </si>
  <si>
    <t>31.10.2020 17:37:01</t>
  </si>
  <si>
    <t>31.10.2020 17:37:03</t>
  </si>
  <si>
    <t>31.10.2020 17:37:04</t>
  </si>
  <si>
    <t>31.10.2020 17:37:06</t>
  </si>
  <si>
    <t>31.10.2020 17:37:07</t>
  </si>
  <si>
    <t>31.10.2020 17:37:22</t>
  </si>
  <si>
    <t>31.10.2020 17:37:24</t>
  </si>
  <si>
    <t>31.10.2020 17:37:25</t>
  </si>
  <si>
    <t>31.10.2020 17:37:27</t>
  </si>
  <si>
    <t>31.10.2020 17:37:28</t>
  </si>
  <si>
    <t>31.10.2020 17:37:30</t>
  </si>
  <si>
    <t>31.10.2020 17:37:33</t>
  </si>
  <si>
    <t>31.10.2020 17:37:34</t>
  </si>
  <si>
    <t>31.10.2020 17:37:36</t>
  </si>
  <si>
    <t>31.10.2020 17:37:37</t>
  </si>
  <si>
    <t>31.10.2020 17:37:39</t>
  </si>
  <si>
    <t>31.10.2020 17:37:40</t>
  </si>
  <si>
    <t>31.10.2020 17:37:42</t>
  </si>
  <si>
    <t>31.10.2020 17:37:45</t>
  </si>
  <si>
    <t>31.10.2020 17:37:46</t>
  </si>
  <si>
    <t>31.10.2020 17:37:48</t>
  </si>
  <si>
    <t>31.10.2020 17:37:51</t>
  </si>
  <si>
    <t>31.10.2020 17:37:52</t>
  </si>
  <si>
    <t>31.10.2020 17:37:54</t>
  </si>
  <si>
    <t>31.10.2020 17:37:55</t>
  </si>
  <si>
    <t>31.10.2020 17:37:58</t>
  </si>
  <si>
    <t>31.10.2020 17:38:00</t>
  </si>
  <si>
    <t>31.10.2020 17:38:07</t>
  </si>
  <si>
    <t>31.10.2020 17:38:09</t>
  </si>
  <si>
    <t>31.10.2020 17:38:19</t>
  </si>
  <si>
    <t>31.10.2020 17:38:21</t>
  </si>
  <si>
    <t>31.10.2020 17:38:22</t>
  </si>
  <si>
    <t>31.10.2020 17:38:24</t>
  </si>
  <si>
    <t>31.10.2020 17:38:25</t>
  </si>
  <si>
    <t>31.10.2020 17:38:27</t>
  </si>
  <si>
    <t>31.10.2020 17:38:28</t>
  </si>
  <si>
    <t>31.10.2020 17:38:30</t>
  </si>
  <si>
    <t>31.10.2020 17:38:37</t>
  </si>
  <si>
    <t>31.10.2020 17:38:39</t>
  </si>
  <si>
    <t>31.10.2020 17:38:51</t>
  </si>
  <si>
    <t>31.10.2020 17:38:53</t>
  </si>
  <si>
    <t>31.10.2020 17:38:54</t>
  </si>
  <si>
    <t>31.10.2020 17:38:56</t>
  </si>
  <si>
    <t>31.10.2020 17:39:01</t>
  </si>
  <si>
    <t>31.10.2020 17:39:03</t>
  </si>
  <si>
    <t>31.10.2020 17:39:04</t>
  </si>
  <si>
    <t>31.10.2020 17:39:13</t>
  </si>
  <si>
    <t>31.10.2020 17:39:15</t>
  </si>
  <si>
    <t>31.10.2020 17:39:16</t>
  </si>
  <si>
    <t>31.10.2020 17:39:21</t>
  </si>
  <si>
    <t>31.10.2020 17:39:24</t>
  </si>
  <si>
    <t>31.10.2020 17:39:25</t>
  </si>
  <si>
    <t>31.10.2020 17:39:27</t>
  </si>
  <si>
    <t>31.10.2020 17:39:28</t>
  </si>
  <si>
    <t>31.10.2020 17:39:30</t>
  </si>
  <si>
    <t>31.10.2020 17:39:34</t>
  </si>
  <si>
    <t>31.10.2020 17:39:36</t>
  </si>
  <si>
    <t>31.10.2020 17:39:37</t>
  </si>
  <si>
    <t>31.10.2020 17:39:43</t>
  </si>
  <si>
    <t>31.10.2020 17:39:45</t>
  </si>
  <si>
    <t>31.10.2020 17:39:46</t>
  </si>
  <si>
    <t>31.10.2020 17:39:48</t>
  </si>
  <si>
    <t>31.10.2020 17:39:49</t>
  </si>
  <si>
    <t>31.10.2020 17:39:51</t>
  </si>
  <si>
    <t>31.10.2020 17:39:52</t>
  </si>
  <si>
    <t>31.10.2020 17:39:54</t>
  </si>
  <si>
    <t>31.10.2020 17:39:55</t>
  </si>
  <si>
    <t>31.10.2020 17:40:12</t>
  </si>
  <si>
    <t>31.10.2020 17:40:18</t>
  </si>
  <si>
    <t>31.10.2020 17:40:21</t>
  </si>
  <si>
    <t>31.10.2020 17:40:22</t>
  </si>
  <si>
    <t>31.10.2020 17:40:24</t>
  </si>
  <si>
    <t>31.10.2020 17:40:25</t>
  </si>
  <si>
    <t>31.10.2020 17:40:55</t>
  </si>
  <si>
    <t>31.10.2020 17:40:57</t>
  </si>
  <si>
    <t>31.10.2020 17:41:06</t>
  </si>
  <si>
    <t>31.10.2020 17:41:07</t>
  </si>
  <si>
    <t>31.10.2020 17:41:10</t>
  </si>
  <si>
    <t>31.10.2020 17:41:12</t>
  </si>
  <si>
    <t>31.10.2020 17:41:13</t>
  </si>
  <si>
    <t>31.10.2020 17:41:21</t>
  </si>
  <si>
    <t>31.10.2020 17:41:22</t>
  </si>
  <si>
    <t>31.10.2020 17:41:24</t>
  </si>
  <si>
    <t>31.10.2020 17:41:31</t>
  </si>
  <si>
    <t>31.10.2020 17:41:33</t>
  </si>
  <si>
    <t>31.10.2020 17:41:51</t>
  </si>
  <si>
    <t>31.10.2020 17:41:52</t>
  </si>
  <si>
    <t>31.10.2020 17:41:54</t>
  </si>
  <si>
    <t>31.10.2020 17:41:57</t>
  </si>
  <si>
    <t>31.10.2020 17:41:58</t>
  </si>
  <si>
    <t>31.10.2020 17:42:00</t>
  </si>
  <si>
    <t>31.10.2020 17:42:32</t>
  </si>
  <si>
    <t>31.10.2020 17:42:33</t>
  </si>
  <si>
    <t>31.10.2020 17:42:35</t>
  </si>
  <si>
    <t>31.10.2020 17:42:36</t>
  </si>
  <si>
    <t>31.10.2020 17:42:41</t>
  </si>
  <si>
    <t>31.10.2020 17:42:42</t>
  </si>
  <si>
    <t>31.10.2020 17:42:45</t>
  </si>
  <si>
    <t>31.10.2020 17:42:47</t>
  </si>
  <si>
    <t>31.10.2020 17:42:48</t>
  </si>
  <si>
    <t>31.10.2020 17:42:50</t>
  </si>
  <si>
    <t>31.10.2020 17:42:51</t>
  </si>
  <si>
    <t>31.10.2020 17:42:53</t>
  </si>
  <si>
    <t>31.10.2020 17:42:56</t>
  </si>
  <si>
    <t>31.10.2020 17:43:02</t>
  </si>
  <si>
    <t>31.10.2020 17:43:03</t>
  </si>
  <si>
    <t>31.10.2020 17:43:05</t>
  </si>
  <si>
    <t>31.10.2020 17:43:06</t>
  </si>
  <si>
    <t>31.10.2020 17:43:08</t>
  </si>
  <si>
    <t>31.10.2020 17:43:09</t>
  </si>
  <si>
    <t>31.10.2020 17:43:12</t>
  </si>
  <si>
    <t>31.10.2020 17:43:14</t>
  </si>
  <si>
    <t>31.10.2020 17:43:15</t>
  </si>
  <si>
    <t>31.10.2020 17:43:18</t>
  </si>
  <si>
    <t>31.10.2020 17:43:21</t>
  </si>
  <si>
    <t>31.10.2020 17:43:26</t>
  </si>
  <si>
    <t>31.10.2020 17:43:27</t>
  </si>
  <si>
    <t>31.10.2020 17:43:39</t>
  </si>
  <si>
    <t>31.10.2020 17:43:42</t>
  </si>
  <si>
    <t>31.10.2020 17:43:44</t>
  </si>
  <si>
    <t>31.10.2020 17:43:48</t>
  </si>
  <si>
    <t>31.10.2020 17:43:53</t>
  </si>
  <si>
    <t>31.10.2020 17:44:09</t>
  </si>
  <si>
    <t>31.10.2020 17:44:10</t>
  </si>
  <si>
    <t>31.10.2020 17:44:28</t>
  </si>
  <si>
    <t>31.10.2020 17:44:46</t>
  </si>
  <si>
    <t>31.10.2020 17:44:49</t>
  </si>
  <si>
    <t>31.10.2020 17:44:51</t>
  </si>
  <si>
    <t>31.10.2020 17:44:52</t>
  </si>
  <si>
    <t>31.10.2020 17:44:54</t>
  </si>
  <si>
    <t>31.10.2020 17:44:55</t>
  </si>
  <si>
    <t>31.10.2020 17:44:58</t>
  </si>
  <si>
    <t>31.10.2020 17:45:00</t>
  </si>
  <si>
    <t>31.10.2020 17:45:01</t>
  </si>
  <si>
    <t>31.10.2020 17:45:03</t>
  </si>
  <si>
    <t>31.10.2020 17:45:07</t>
  </si>
  <si>
    <t>31.10.2020 17:45:09</t>
  </si>
  <si>
    <t>31.10.2020 17:45:10</t>
  </si>
  <si>
    <t>31.10.2020 17:45:12</t>
  </si>
  <si>
    <t>31.10.2020 17:45:14</t>
  </si>
  <si>
    <t>31.10.2020 17:45:15</t>
  </si>
  <si>
    <t>31.10.2020 17:45:17</t>
  </si>
  <si>
    <t>31.10.2020 17:45:18</t>
  </si>
  <si>
    <t>31.10.2020 17:45:24</t>
  </si>
  <si>
    <t>31.10.2020 17:45:26</t>
  </si>
  <si>
    <t>31.10.2020 17:45:27</t>
  </si>
  <si>
    <t>31.10.2020 17:45:33</t>
  </si>
  <si>
    <t>31.10.2020 17:45:35</t>
  </si>
  <si>
    <t>31.10.2020 17:45:36</t>
  </si>
  <si>
    <t>31.10.2020 17:45:38</t>
  </si>
  <si>
    <t>31.10.2020 17:45:41</t>
  </si>
  <si>
    <t>31.10.2020 17:45:54</t>
  </si>
  <si>
    <t>31.10.2020 17:45:57</t>
  </si>
  <si>
    <t>31.10.2020 17:45:59</t>
  </si>
  <si>
    <t>31.10.2020 17:46:02</t>
  </si>
  <si>
    <t>31.10.2020 17:46:03</t>
  </si>
  <si>
    <t>31.10.2020 17:46:05</t>
  </si>
  <si>
    <t>31.10.2020 17:46:06</t>
  </si>
  <si>
    <t>31.10.2020 17:46:08</t>
  </si>
  <si>
    <t>31.10.2020 17:46:09</t>
  </si>
  <si>
    <t>31.10.2020 17:46:29</t>
  </si>
  <si>
    <t>31.10.2020 17:46:30</t>
  </si>
  <si>
    <t>31.10.2020 17:46:32</t>
  </si>
  <si>
    <t>31.10.2020 17:46:33</t>
  </si>
  <si>
    <t>31.10.2020 17:46:35</t>
  </si>
  <si>
    <t>31.10.2020 17:46:50</t>
  </si>
  <si>
    <t>31.10.2020 17:46:52</t>
  </si>
  <si>
    <t>31.10.2020 17:46:55</t>
  </si>
  <si>
    <t>31.10.2020 17:46:56</t>
  </si>
  <si>
    <t>31.10.2020 17:47:07</t>
  </si>
  <si>
    <t>31.10.2020 17:47:09</t>
  </si>
  <si>
    <t>31.10.2020 17:47:27</t>
  </si>
  <si>
    <t>31.10.2020 17:47:28</t>
  </si>
  <si>
    <t>31.10.2020 17:47:39</t>
  </si>
  <si>
    <t>31.10.2020 17:47:40</t>
  </si>
  <si>
    <t>31.10.2020 17:47:43</t>
  </si>
  <si>
    <t>31.10.2020 17:47:45</t>
  </si>
  <si>
    <t>31.10.2020 17:47:46</t>
  </si>
  <si>
    <t>31.10.2020 17:47:48</t>
  </si>
  <si>
    <t>31.10.2020 17:47:51</t>
  </si>
  <si>
    <t>31.10.2020 17:47:52</t>
  </si>
  <si>
    <t>31.10.2020 17:47:54</t>
  </si>
  <si>
    <t>31.10.2020 17:48:04</t>
  </si>
  <si>
    <t>31.10.2020 17:48:06</t>
  </si>
  <si>
    <t>31.10.2020 17:48:13</t>
  </si>
  <si>
    <t>31.10.2020 17:48:15</t>
  </si>
  <si>
    <t>31.10.2020 17:48:46</t>
  </si>
  <si>
    <t>31.10.2020 17:48:48</t>
  </si>
  <si>
    <t>31.10.2020 17:48:55</t>
  </si>
  <si>
    <t>31.10.2020 17:49:03</t>
  </si>
  <si>
    <t>31.10.2020 17:49:07</t>
  </si>
  <si>
    <t>31.10.2020 17:49:09</t>
  </si>
  <si>
    <t>31.10.2020 17:49:10</t>
  </si>
  <si>
    <t>31.10.2020 17:49:12</t>
  </si>
  <si>
    <t>31.10.2020 17:49:13</t>
  </si>
  <si>
    <t>31.10.2020 17:49:15</t>
  </si>
  <si>
    <t>31.10.2020 17:49:16</t>
  </si>
  <si>
    <t>31.10.2020 17:49:18</t>
  </si>
  <si>
    <t>31.10.2020 17:49:19</t>
  </si>
  <si>
    <t>31.10.2020 17:49:21</t>
  </si>
  <si>
    <t>31.10.2020 17:49:22</t>
  </si>
  <si>
    <t>31.10.2020 17:49:27</t>
  </si>
  <si>
    <t>31.10.2020 17:49:28</t>
  </si>
  <si>
    <t>31.10.2020 17:49:30</t>
  </si>
  <si>
    <t>31.10.2020 17:49:31</t>
  </si>
  <si>
    <t>31.10.2020 17:49:33</t>
  </si>
  <si>
    <t>31.10.2020 17:49:34</t>
  </si>
  <si>
    <t>31.10.2020 17:49:36</t>
  </si>
  <si>
    <t>31.10.2020 17:49:37</t>
  </si>
  <si>
    <t>31.10.2020 17:49:39</t>
  </si>
  <si>
    <t>31.10.2020 17:49:40</t>
  </si>
  <si>
    <t>31.10.2020 17:49:42</t>
  </si>
  <si>
    <t>31.10.2020 17:49:43</t>
  </si>
  <si>
    <t>31.10.2020 17:50:03</t>
  </si>
  <si>
    <t>31.10.2020 17:50:04</t>
  </si>
  <si>
    <t>31.10.2020 17:50:07</t>
  </si>
  <si>
    <t>31.10.2020 17:50:09</t>
  </si>
  <si>
    <t>31.10.2020 17:50:10</t>
  </si>
  <si>
    <t>31.10.2020 17:50:12</t>
  </si>
  <si>
    <t>31.10.2020 17:50:13</t>
  </si>
  <si>
    <t>31.10.2020 17:50:15</t>
  </si>
  <si>
    <t>31.10.2020 17:50:16</t>
  </si>
  <si>
    <t>31.10.2020 17:50:18</t>
  </si>
  <si>
    <t>31.10.2020 17:50:19</t>
  </si>
  <si>
    <t>31.10.2020 17:50:21</t>
  </si>
  <si>
    <t>31.10.2020 17:50:22</t>
  </si>
  <si>
    <t>31.10.2020 17:50:30</t>
  </si>
  <si>
    <t>31.10.2020 17:50:31</t>
  </si>
  <si>
    <t>31.10.2020 17:50:33</t>
  </si>
  <si>
    <t>31.10.2020 17:50:34</t>
  </si>
  <si>
    <t>31.10.2020 17:50:36</t>
  </si>
  <si>
    <t>31.10.2020 17:50:37</t>
  </si>
  <si>
    <t>31.10.2020 17:50:42</t>
  </si>
  <si>
    <t>31.10.2020 17:50:43</t>
  </si>
  <si>
    <t>31.10.2020 17:50:49</t>
  </si>
  <si>
    <t>31.10.2020 17:50:51</t>
  </si>
  <si>
    <t>31.10.2020 17:50:52</t>
  </si>
  <si>
    <t>31.10.2020 17:51:09</t>
  </si>
  <si>
    <t>31.10.2020 17:51:10</t>
  </si>
  <si>
    <t>31.10.2020 17:51:18</t>
  </si>
  <si>
    <t>31.10.2020 17:51:19</t>
  </si>
  <si>
    <t>31.10.2020 17:51:21</t>
  </si>
  <si>
    <t>31.10.2020 17:51:24</t>
  </si>
  <si>
    <t>31.10.2020 17:51:27</t>
  </si>
  <si>
    <t>31.10.2020 17:51:28</t>
  </si>
  <si>
    <t>31.10.2020 17:51:30</t>
  </si>
  <si>
    <t>31.10.2020 17:51:33</t>
  </si>
  <si>
    <t>31.10.2020 17:51:34</t>
  </si>
  <si>
    <t>31.10.2020 17:51:36</t>
  </si>
  <si>
    <t>31.10.2020 17:51:37</t>
  </si>
  <si>
    <t>31.10.2020 17:51:39</t>
  </si>
  <si>
    <t>31.10.2020 17:51:40</t>
  </si>
  <si>
    <t>31.10.2020 17:51:49</t>
  </si>
  <si>
    <t>31.10.2020 17:51:51</t>
  </si>
  <si>
    <t>31.10.2020 17:51:52</t>
  </si>
  <si>
    <t>31.10.2020 17:52:12</t>
  </si>
  <si>
    <t>31.10.2020 17:52:16</t>
  </si>
  <si>
    <t>31.10.2020 17:52:18</t>
  </si>
  <si>
    <t>31.10.2020 17:52:25</t>
  </si>
  <si>
    <t>31.10.2020 17:52:27</t>
  </si>
  <si>
    <t>31.10.2020 17:52:30</t>
  </si>
  <si>
    <t>31.10.2020 17:52:34</t>
  </si>
  <si>
    <t>31.10.2020 17:52:43</t>
  </si>
  <si>
    <t>31.10.2020 17:52:49</t>
  </si>
  <si>
    <t>31.10.2020 17:52:51</t>
  </si>
  <si>
    <t>31.10.2020 17:52:54</t>
  </si>
  <si>
    <t>31.10.2020 17:52:55</t>
  </si>
  <si>
    <t>31.10.2020 17:53:00</t>
  </si>
  <si>
    <t>31.10.2020 17:53:01</t>
  </si>
  <si>
    <t>31.10.2020 17:53:03</t>
  </si>
  <si>
    <t>31.10.2020 17:53:04</t>
  </si>
  <si>
    <t>31.10.2020 17:53:06</t>
  </si>
  <si>
    <t>31.10.2020 17:53:12</t>
  </si>
  <si>
    <t>31.10.2020 17:53:13</t>
  </si>
  <si>
    <t>31.10.2020 17:53:16</t>
  </si>
  <si>
    <t>31.10.2020 17:53:22</t>
  </si>
  <si>
    <t>31.10.2020 17:53:24</t>
  </si>
  <si>
    <t>31.10.2020 17:53:28</t>
  </si>
  <si>
    <t>31.10.2020 17:53:30</t>
  </si>
  <si>
    <t>31.10.2020 17:53:34</t>
  </si>
  <si>
    <t>31.10.2020 17:53:36</t>
  </si>
  <si>
    <t>31.10.2020 17:53:37</t>
  </si>
  <si>
    <t>31.10.2020 17:53:39</t>
  </si>
  <si>
    <t>31.10.2020 17:53:51</t>
  </si>
  <si>
    <t>31.10.2020 17:53:52</t>
  </si>
  <si>
    <t>31.10.2020 17:53:54</t>
  </si>
  <si>
    <t>31.10.2020 17:53:55</t>
  </si>
  <si>
    <t>31.10.2020 17:53:57</t>
  </si>
  <si>
    <t>31.10.2020 17:53:58</t>
  </si>
  <si>
    <t>31.10.2020 17:54:00</t>
  </si>
  <si>
    <t>31.10.2020 17:54:01</t>
  </si>
  <si>
    <t>31.10.2020 17:54:03</t>
  </si>
  <si>
    <t>31.10.2020 17:54:15</t>
  </si>
  <si>
    <t>31.10.2020 17:54:16</t>
  </si>
  <si>
    <t>31.10.2020 17:54:18</t>
  </si>
  <si>
    <t>31.10.2020 17:54:19</t>
  </si>
  <si>
    <t>31.10.2020 17:54:21</t>
  </si>
  <si>
    <t>31.10.2020 17:54:22</t>
  </si>
  <si>
    <t>31.10.2020 17:54:24</t>
  </si>
  <si>
    <t>31.10.2020 17:54:25</t>
  </si>
  <si>
    <t>31.10.2020 17:54:27</t>
  </si>
  <si>
    <t>31.10.2020 17:54:30</t>
  </si>
  <si>
    <t>31.10.2020 17:54:31</t>
  </si>
  <si>
    <t>31.10.2020 17:54:33</t>
  </si>
  <si>
    <t>31.10.2020 17:54:34</t>
  </si>
  <si>
    <t>31.10.2020 17:54:36</t>
  </si>
  <si>
    <t>31.10.2020 17:54:37</t>
  </si>
  <si>
    <t>31.10.2020 17:54:39</t>
  </si>
  <si>
    <t>31.10.2020 17:54:44</t>
  </si>
  <si>
    <t>31.10.2020 17:55:22</t>
  </si>
  <si>
    <t>31.10.2020 17:55:24</t>
  </si>
  <si>
    <t>31.10.2020 17:55:25</t>
  </si>
  <si>
    <t>31.10.2020 17:55:30</t>
  </si>
  <si>
    <t>31.10.2020 17:55:33</t>
  </si>
  <si>
    <t>31.10.2020 17:55:37</t>
  </si>
  <si>
    <t>31.10.2020 17:55:39</t>
  </si>
  <si>
    <t>31.10.2020 17:55:40</t>
  </si>
  <si>
    <t>31.10.2020 17:55:49</t>
  </si>
  <si>
    <t>31.10.2020 17:55:51</t>
  </si>
  <si>
    <t>31.10.2020 17:55:52</t>
  </si>
  <si>
    <t>31.10.2020 17:55:54</t>
  </si>
  <si>
    <t>31.10.2020 17:55:55</t>
  </si>
  <si>
    <t>31.10.2020 17:55:57</t>
  </si>
  <si>
    <t>31.10.2020 17:56:04</t>
  </si>
  <si>
    <t>31.10.2020 17:56:06</t>
  </si>
  <si>
    <t>31.10.2020 17:56:07</t>
  </si>
  <si>
    <t>31.10.2020 17:56:28</t>
  </si>
  <si>
    <t>31.10.2020 17:56:33</t>
  </si>
  <si>
    <t>31.10.2020 17:56:34</t>
  </si>
  <si>
    <t>31.10.2020 17:56:40</t>
  </si>
  <si>
    <t>31.10.2020 17:56:42</t>
  </si>
  <si>
    <t>31.10.2020 17:56:43</t>
  </si>
  <si>
    <t>31.10.2020 17:56:48</t>
  </si>
  <si>
    <t>31.10.2020 17:56:49</t>
  </si>
  <si>
    <t>31.10.2020 17:56:51</t>
  </si>
  <si>
    <t>31.10.2020 17:56:52</t>
  </si>
  <si>
    <t>31.10.2020 17:57:00</t>
  </si>
  <si>
    <t>31.10.2020 17:57:01</t>
  </si>
  <si>
    <t>31.10.2020 17:57:03</t>
  </si>
  <si>
    <t>31.10.2020 17:57:10</t>
  </si>
  <si>
    <t>31.10.2020 17:57:12</t>
  </si>
  <si>
    <t>31.10.2020 17:57:22</t>
  </si>
  <si>
    <t>31.10.2020 17:57:25</t>
  </si>
  <si>
    <t>31.10.2020 17:57:27</t>
  </si>
  <si>
    <t>31.10.2020 17:57:28</t>
  </si>
  <si>
    <t>31.10.2020 17:57:30</t>
  </si>
  <si>
    <t>31.10.2020 17:57:31</t>
  </si>
  <si>
    <t>31.10.2020 17:57:33</t>
  </si>
  <si>
    <t>31.10.2020 17:57:34</t>
  </si>
  <si>
    <t>31.10.2020 17:57:39</t>
  </si>
  <si>
    <t>31.10.2020 17:57:40</t>
  </si>
  <si>
    <t>31.10.2020 17:57:54</t>
  </si>
  <si>
    <t>31.10.2020 17:57:55</t>
  </si>
  <si>
    <t>31.10.2020 17:58:04</t>
  </si>
  <si>
    <t>31.10.2020 17:58:06</t>
  </si>
  <si>
    <t>31.10.2020 17:58:07</t>
  </si>
  <si>
    <t>31.10.2020 17:58:09</t>
  </si>
  <si>
    <t>31.10.2020 17:58:21</t>
  </si>
  <si>
    <t>31.10.2020 17:58:23</t>
  </si>
  <si>
    <t>31.10.2020 17:58:24</t>
  </si>
  <si>
    <t>31.10.2020 17:58:26</t>
  </si>
  <si>
    <t>31.10.2020 17:58:41</t>
  </si>
  <si>
    <t>31.10.2020 17:58:42</t>
  </si>
  <si>
    <t>31.10.2020 17:58:44</t>
  </si>
  <si>
    <t>31.10.2020 17:58:48</t>
  </si>
  <si>
    <t>31.10.2020 17:58:50</t>
  </si>
  <si>
    <t>31.10.2020 17:59:16</t>
  </si>
  <si>
    <t>31.10.2020 17:59:18</t>
  </si>
  <si>
    <t>31.10.2020 17:59:21</t>
  </si>
  <si>
    <t>31.10.2020 17:59:22</t>
  </si>
  <si>
    <t>31.10.2020 17:59:24</t>
  </si>
  <si>
    <t>31.10.2020 17:59:25</t>
  </si>
  <si>
    <t>31.10.2020 17:59:27</t>
  </si>
  <si>
    <t>31.10.2020 17:59:36</t>
  </si>
  <si>
    <t>31.10.2020 17:59:37</t>
  </si>
  <si>
    <t>31.10.2020 17:59:39</t>
  </si>
  <si>
    <t>31.10.2020 17:59:49</t>
  </si>
  <si>
    <t>31.10.2020 17:59:52</t>
  </si>
  <si>
    <t>31.10.2020 17:59:55</t>
  </si>
  <si>
    <t>31.10.2020 17:59:57</t>
  </si>
  <si>
    <t>31.10.2020 17:59:58</t>
  </si>
  <si>
    <t>31.10.2020 18:00:04</t>
  </si>
  <si>
    <t>31.10.2020 18:00:13</t>
  </si>
  <si>
    <t>31.10.2020 18:00:15</t>
  </si>
  <si>
    <t>31.10.2020 18:00:17</t>
  </si>
  <si>
    <t>31.10.2020 18:00:24</t>
  </si>
  <si>
    <t>31.10.2020 18:00:26</t>
  </si>
  <si>
    <t>31.10.2020 18:00:27</t>
  </si>
  <si>
    <t>31.10.2020 18:00:35</t>
  </si>
  <si>
    <t>31.10.2020 18:00:36</t>
  </si>
  <si>
    <t>31.10.2020 18:00:41</t>
  </si>
  <si>
    <t>31.10.2020 18:00:42</t>
  </si>
  <si>
    <t>31.10.2020 18:00:44</t>
  </si>
  <si>
    <t>31.10.2020 18:00:50</t>
  </si>
  <si>
    <t>31.10.2020 18:00:51</t>
  </si>
  <si>
    <t>31.10.2020 18:00:53</t>
  </si>
  <si>
    <t>31.10.2020 18:01:04</t>
  </si>
  <si>
    <t>31.10.2020 18:01:06</t>
  </si>
  <si>
    <t>31.10.2020 18:01:07</t>
  </si>
  <si>
    <t>31.10.2020 18:01:09</t>
  </si>
  <si>
    <t>31.10.2020 18:01:10</t>
  </si>
  <si>
    <t>31.10.2020 18:01:12</t>
  </si>
  <si>
    <t>31.10.2020 18:01:13</t>
  </si>
  <si>
    <t>31.10.2020 18:01:16</t>
  </si>
  <si>
    <t>31.10.2020 18:01:18</t>
  </si>
  <si>
    <t>31.10.2020 18:01:25</t>
  </si>
  <si>
    <t>31.10.2020 18:01:27</t>
  </si>
  <si>
    <t>31.10.2020 18:01:28</t>
  </si>
  <si>
    <t>31.10.2020 18:01:48</t>
  </si>
  <si>
    <t>31.10.2020 18:01:49</t>
  </si>
  <si>
    <t>31.10.2020 18:01:51</t>
  </si>
  <si>
    <t>31.10.2020 18:01:54</t>
  </si>
  <si>
    <t>31.10.2020 18:01:55</t>
  </si>
  <si>
    <t>31.10.2020 18:01:57</t>
  </si>
  <si>
    <t>31.10.2020 18:01:58</t>
  </si>
  <si>
    <t>31.10.2020 18:02:00</t>
  </si>
  <si>
    <t>31.10.2020 18:02:01</t>
  </si>
  <si>
    <t>31.10.2020 18:02:03</t>
  </si>
  <si>
    <t>31.10.2020 18:02:04</t>
  </si>
  <si>
    <t>31.10.2020 18:02:07</t>
  </si>
  <si>
    <t>31.10.2020 18:02:12</t>
  </si>
  <si>
    <t>31.10.2020 18:02:13</t>
  </si>
  <si>
    <t>31.10.2020 18:02:15</t>
  </si>
  <si>
    <t>31.10.2020 18:02:16</t>
  </si>
  <si>
    <t>31.10.2020 18:02:18</t>
  </si>
  <si>
    <t>31.10.2020 18:02:19</t>
  </si>
  <si>
    <t>31.10.2020 18:02:24</t>
  </si>
  <si>
    <t>31.10.2020 18:02:26</t>
  </si>
  <si>
    <t>31.10.2020 18:02:27</t>
  </si>
  <si>
    <t>31.10.2020 18:02:29</t>
  </si>
  <si>
    <t>31.10.2020 18:02:30</t>
  </si>
  <si>
    <t>31.10.2020 18:02:32</t>
  </si>
  <si>
    <t>31.10.2020 18:02:33</t>
  </si>
  <si>
    <t>31.10.2020 18:02:35</t>
  </si>
  <si>
    <t>31.10.2020 18:02:39</t>
  </si>
  <si>
    <t>31.10.2020 18:02:41</t>
  </si>
  <si>
    <t>31.10.2020 18:02:42</t>
  </si>
  <si>
    <t>31.10.2020 18:02:44</t>
  </si>
  <si>
    <t>31.10.2020 18:02:51</t>
  </si>
  <si>
    <t>31.10.2020 18:02:53</t>
  </si>
  <si>
    <t>31.10.2020 18:02:54</t>
  </si>
  <si>
    <t>31.10.2020 18:02:56</t>
  </si>
  <si>
    <t>31.10.2020 18:02:57</t>
  </si>
  <si>
    <t>31.10.2020 18:03:01</t>
  </si>
  <si>
    <t>31.10.2020 18:03:03</t>
  </si>
  <si>
    <t>31.10.2020 18:03:04</t>
  </si>
  <si>
    <t>31.10.2020 18:03:06</t>
  </si>
  <si>
    <t>31.10.2020 18:03:15</t>
  </si>
  <si>
    <t>31.10.2020 18:03:16</t>
  </si>
  <si>
    <t>31.10.2020 18:03:21</t>
  </si>
  <si>
    <t>31.10.2020 18:03:22</t>
  </si>
  <si>
    <t>31.10.2020 18:03:24</t>
  </si>
  <si>
    <t>31.10.2020 18:03:25</t>
  </si>
  <si>
    <t>31.10.2020 18:03:27</t>
  </si>
  <si>
    <t>31.10.2020 18:03:28</t>
  </si>
  <si>
    <t>31.10.2020 18:03:30</t>
  </si>
  <si>
    <t>31.10.2020 18:03:31</t>
  </si>
  <si>
    <t>31.10.2020 18:03:39</t>
  </si>
  <si>
    <t>31.10.2020 18:03:40</t>
  </si>
  <si>
    <t>31.10.2020 18:03:48</t>
  </si>
  <si>
    <t>31.10.2020 18:03:49</t>
  </si>
  <si>
    <t>31.10.2020 18:03:51</t>
  </si>
  <si>
    <t>31.10.2020 18:03:52</t>
  </si>
  <si>
    <t>31.10.2020 18:03:54</t>
  </si>
  <si>
    <t>31.10.2020 18:03:55</t>
  </si>
  <si>
    <t>31.10.2020 18:03:58</t>
  </si>
  <si>
    <t>31.10.2020 18:04:00</t>
  </si>
  <si>
    <t>31.10.2020 18:04:01</t>
  </si>
  <si>
    <t>31.10.2020 18:04:04</t>
  </si>
  <si>
    <t>31.10.2020 18:04:07</t>
  </si>
  <si>
    <t>31.10.2020 18:04:09</t>
  </si>
  <si>
    <t>31.10.2020 18:04:10</t>
  </si>
  <si>
    <t>31.10.2020 18:04:13</t>
  </si>
  <si>
    <t>31.10.2020 18:04:15</t>
  </si>
  <si>
    <t>31.10.2020 18:04:30</t>
  </si>
  <si>
    <t>31.10.2020 18:04:32</t>
  </si>
  <si>
    <t>31.10.2020 18:04:33</t>
  </si>
  <si>
    <t>31.10.2020 18:04:35</t>
  </si>
  <si>
    <t>31.10.2020 18:04:36</t>
  </si>
  <si>
    <t>31.10.2020 18:04:48</t>
  </si>
  <si>
    <t>31.10.2020 18:04:50</t>
  </si>
  <si>
    <t>31.10.2020 18:04:51</t>
  </si>
  <si>
    <t>31.10.2020 18:04:54</t>
  </si>
  <si>
    <t>31.10.2020 18:04:56</t>
  </si>
  <si>
    <t>31.10.2020 18:04:57</t>
  </si>
  <si>
    <t>31.10.2020 18:04:59</t>
  </si>
  <si>
    <t>31.10.2020 18:05:00</t>
  </si>
  <si>
    <t>31.10.2020 18:05:02</t>
  </si>
  <si>
    <t>31.10.2020 18:05:03</t>
  </si>
  <si>
    <t>31.10.2020 18:05:06</t>
  </si>
  <si>
    <t>31.10.2020 18:05:08</t>
  </si>
  <si>
    <t>31.10.2020 18:05:09</t>
  </si>
  <si>
    <t>31.10.2020 18:05:32</t>
  </si>
  <si>
    <t>31.10.2020 18:05:33</t>
  </si>
  <si>
    <t>31.10.2020 18:05:38</t>
  </si>
  <si>
    <t>31.10.2020 18:05:39</t>
  </si>
  <si>
    <t>31.10.2020 18:05:47</t>
  </si>
  <si>
    <t>31.10.2020 18:05:53</t>
  </si>
  <si>
    <t>31.10.2020 18:05:54</t>
  </si>
  <si>
    <t>31.10.2020 18:05:56</t>
  </si>
  <si>
    <t>31.10.2020 18:05:59</t>
  </si>
  <si>
    <t>31.10.2020 18:06:00</t>
  </si>
  <si>
    <t>31.10.2020 18:06:02</t>
  </si>
  <si>
    <t>31.10.2020 18:06:05</t>
  </si>
  <si>
    <t>31.10.2020 18:06:06</t>
  </si>
  <si>
    <t>31.10.2020 18:06:08</t>
  </si>
  <si>
    <t>31.10.2020 18:06:13</t>
  </si>
  <si>
    <t>31.10.2020 18:06:14</t>
  </si>
  <si>
    <t>31.10.2020 18:06:22</t>
  </si>
  <si>
    <t>31.10.2020 18:06:23</t>
  </si>
  <si>
    <t>31.10.2020 18:06:25</t>
  </si>
  <si>
    <t>31.10.2020 18:06:28</t>
  </si>
  <si>
    <t>31.10.2020 18:06:47</t>
  </si>
  <si>
    <t>31.10.2020 18:06:49</t>
  </si>
  <si>
    <t>31.10.2020 18:06:55</t>
  </si>
  <si>
    <t>31.10.2020 18:06:58</t>
  </si>
  <si>
    <t>31.10.2020 18:07:01</t>
  </si>
  <si>
    <t>31.10.2020 18:07:03</t>
  </si>
  <si>
    <t>31.10.2020 18:07:04</t>
  </si>
  <si>
    <t>31.10.2020 18:07:09</t>
  </si>
  <si>
    <t>31.10.2020 18:07:10</t>
  </si>
  <si>
    <t>31.10.2020 18:07:12</t>
  </si>
  <si>
    <t>31.10.2020 18:07:13</t>
  </si>
  <si>
    <t>31.10.2020 18:07:15</t>
  </si>
  <si>
    <t>31.10.2020 18:07:16</t>
  </si>
  <si>
    <t>31.10.2020 18:07:18</t>
  </si>
  <si>
    <t>31.10.2020 18:07:19</t>
  </si>
  <si>
    <t>31.10.2020 18:07:21</t>
  </si>
  <si>
    <t>31.10.2020 18:07:22</t>
  </si>
  <si>
    <t>31.10.2020 18:07:24</t>
  </si>
  <si>
    <t>31.10.2020 18:07:27</t>
  </si>
  <si>
    <t>31.10.2020 18:07:28</t>
  </si>
  <si>
    <t>31.10.2020 18:07:34</t>
  </si>
  <si>
    <t>31.10.2020 18:07:36</t>
  </si>
  <si>
    <t>31.10.2020 18:07:48</t>
  </si>
  <si>
    <t>31.10.2020 18:07:49</t>
  </si>
  <si>
    <t>31.10.2020 18:08:09</t>
  </si>
  <si>
    <t>31.10.2020 18:08:12</t>
  </si>
  <si>
    <t>31.10.2020 18:08:13</t>
  </si>
  <si>
    <t>31.10.2020 18:08:15</t>
  </si>
  <si>
    <t>31.10.2020 18:08:19</t>
  </si>
  <si>
    <t>31.10.2020 18:08:37</t>
  </si>
  <si>
    <t>31.10.2020 18:08:39</t>
  </si>
  <si>
    <t>31.10.2020 18:08:42</t>
  </si>
  <si>
    <t>31.10.2020 18:08:43</t>
  </si>
  <si>
    <t>31.10.2020 18:09:03</t>
  </si>
  <si>
    <t>31.10.2020 18:09:07</t>
  </si>
  <si>
    <t>31.10.2020 18:09:15</t>
  </si>
  <si>
    <t>31.10.2020 18:09:16</t>
  </si>
  <si>
    <t>31.10.2020 18:09:18</t>
  </si>
  <si>
    <t>31.10.2020 18:09:19</t>
  </si>
  <si>
    <t>31.10.2020 18:09:21</t>
  </si>
  <si>
    <t>31.10.2020 18:09:25</t>
  </si>
  <si>
    <t>31.10.2020 18:09:27</t>
  </si>
  <si>
    <t>31.10.2020 18:09:28</t>
  </si>
  <si>
    <t>31.10.2020 18:09:51</t>
  </si>
  <si>
    <t>31.10.2020 18:09:52</t>
  </si>
  <si>
    <t>31.10.2020 18:10:07</t>
  </si>
  <si>
    <t>31.10.2020 18:10:09</t>
  </si>
  <si>
    <t>31.10.2020 18:10:10</t>
  </si>
  <si>
    <t>31.10.2020 18:10:12</t>
  </si>
  <si>
    <t>31.10.2020 18:10:13</t>
  </si>
  <si>
    <t>31.10.2020 18:10:15</t>
  </si>
  <si>
    <t>31.10.2020 18:10:16</t>
  </si>
  <si>
    <t>31.10.2020 18:10:18</t>
  </si>
  <si>
    <t>31.10.2020 18:10:19</t>
  </si>
  <si>
    <t>31.10.2020 18:10:21</t>
  </si>
  <si>
    <t>31.10.2020 18:10:22</t>
  </si>
  <si>
    <t>31.10.2020 18:10:24</t>
  </si>
  <si>
    <t>31.10.2020 18:10:25</t>
  </si>
  <si>
    <t>31.10.2020 18:10:27</t>
  </si>
  <si>
    <t>31.10.2020 18:10:28</t>
  </si>
  <si>
    <t>31.10.2020 18:10:30</t>
  </si>
  <si>
    <t>31.10.2020 18:10:31</t>
  </si>
  <si>
    <t>31.10.2020 18:10:34</t>
  </si>
  <si>
    <t>31.10.2020 18:11:09</t>
  </si>
  <si>
    <t>31.10.2020 18:11:10</t>
  </si>
  <si>
    <t>31.10.2020 18:11:43</t>
  </si>
  <si>
    <t>31.10.2020 18:11:45</t>
  </si>
  <si>
    <t>31.10.2020 18:11:46</t>
  </si>
  <si>
    <t>31.10.2020 18:11:56</t>
  </si>
  <si>
    <t>31.10.2020 18:12:00</t>
  </si>
  <si>
    <t>31.10.2020 18:12:01</t>
  </si>
  <si>
    <t>31.10.2020 18:12:13</t>
  </si>
  <si>
    <t>31.10.2020 18:12:15</t>
  </si>
  <si>
    <t>31.10.2020 18:12:16</t>
  </si>
  <si>
    <t>31.10.2020 18:12:18</t>
  </si>
  <si>
    <t>31.10.2020 18:12:28</t>
  </si>
  <si>
    <t>31.10.2020 18:12:30</t>
  </si>
  <si>
    <t>31.10.2020 18:12:45</t>
  </si>
  <si>
    <t>31.10.2020 18:12:46</t>
  </si>
  <si>
    <t>31.10.2020 18:12:51</t>
  </si>
  <si>
    <t>31.10.2020 18:12:52</t>
  </si>
  <si>
    <t>31.10.2020 18:12:54</t>
  </si>
  <si>
    <t>31.10.2020 18:12:55</t>
  </si>
  <si>
    <t>31.10.2020 18:12:58</t>
  </si>
  <si>
    <t>31.10.2020 18:13:00</t>
  </si>
  <si>
    <t>31.10.2020 18:13:01</t>
  </si>
  <si>
    <t>31.10.2020 18:13:07</t>
  </si>
  <si>
    <t>31.10.2020 18:13:09</t>
  </si>
  <si>
    <t>31.10.2020 18:13:26</t>
  </si>
  <si>
    <t>31.10.2020 18:13:27</t>
  </si>
  <si>
    <t>31.10.2020 18:13:35</t>
  </si>
  <si>
    <t>31.10.2020 18:13:36</t>
  </si>
  <si>
    <t>31.10.2020 18:13:38</t>
  </si>
  <si>
    <t>31.10.2020 18:13:59</t>
  </si>
  <si>
    <t>31.10.2020 18:14:00</t>
  </si>
  <si>
    <t>31.10.2020 18:14:03</t>
  </si>
  <si>
    <t>31.10.2020 18:14:15</t>
  </si>
  <si>
    <t>31.10.2020 18:14:17</t>
  </si>
  <si>
    <t>31.10.2020 18:14:18</t>
  </si>
  <si>
    <t>31.10.2020 18:14:20</t>
  </si>
  <si>
    <t>31.10.2020 18:14:37</t>
  </si>
  <si>
    <t>31.10.2020 18:14:38</t>
  </si>
  <si>
    <t>31.10.2020 18:14:40</t>
  </si>
  <si>
    <t>31.10.2020 18:14:49</t>
  </si>
  <si>
    <t>31.10.2020 18:14:52</t>
  </si>
  <si>
    <t>31.10.2020 18:14:53</t>
  </si>
  <si>
    <t>31.10.2020 18:14:55</t>
  </si>
  <si>
    <t>31.10.2020 18:14:58</t>
  </si>
  <si>
    <t>31.10.2020 18:14:59</t>
  </si>
  <si>
    <t>31.10.2020 18:15:01</t>
  </si>
  <si>
    <t>31.10.2020 18:15:02</t>
  </si>
  <si>
    <t>31.10.2020 18:15:04</t>
  </si>
  <si>
    <t>31.10.2020 18:15:05</t>
  </si>
  <si>
    <t>31.10.2020 18:15:13</t>
  </si>
  <si>
    <t>31.10.2020 18:15:14</t>
  </si>
  <si>
    <t>31.10.2020 18:15:16</t>
  </si>
  <si>
    <t>31.10.2020 18:15:20</t>
  </si>
  <si>
    <t>31.10.2020 18:15:22</t>
  </si>
  <si>
    <t>31.10.2020 18:15:38</t>
  </si>
  <si>
    <t>31.10.2020 18:15:40</t>
  </si>
  <si>
    <t>31.10.2020 18:15:41</t>
  </si>
  <si>
    <t>31.10.2020 18:16:00</t>
  </si>
  <si>
    <t>31.10.2020 18:16:01</t>
  </si>
  <si>
    <t>31.10.2020 18:16:03</t>
  </si>
  <si>
    <t>31.10.2020 18:16:12</t>
  </si>
  <si>
    <t>31.10.2020 18:16:15</t>
  </si>
  <si>
    <t>31.10.2020 18:16:27</t>
  </si>
  <si>
    <t>31.10.2020 18:16:28</t>
  </si>
  <si>
    <t>31.10.2020 18:16:30</t>
  </si>
  <si>
    <t>31.10.2020 18:16:31</t>
  </si>
  <si>
    <t>31.10.2020 18:16:33</t>
  </si>
  <si>
    <t>31.10.2020 18:16:34</t>
  </si>
  <si>
    <t>31.10.2020 18:16:37</t>
  </si>
  <si>
    <t>31.10.2020 18:16:39</t>
  </si>
  <si>
    <t>31.10.2020 18:16:40</t>
  </si>
  <si>
    <t>31.10.2020 18:17:07</t>
  </si>
  <si>
    <t>31.10.2020 18:17:09</t>
  </si>
  <si>
    <t>31.10.2020 18:17:10</t>
  </si>
  <si>
    <t>31.10.2020 18:17:12</t>
  </si>
  <si>
    <t>31.10.2020 18:17:13</t>
  </si>
  <si>
    <t>31.10.2020 18:17:16</t>
  </si>
  <si>
    <t>31.10.2020 18:17:21</t>
  </si>
  <si>
    <t>31.10.2020 18:17:28</t>
  </si>
  <si>
    <t>31.10.2020 18:17:30</t>
  </si>
  <si>
    <t>31.10.2020 18:17:31</t>
  </si>
  <si>
    <t>31.10.2020 18:17:33</t>
  </si>
  <si>
    <t>31.10.2020 18:17:52</t>
  </si>
  <si>
    <t>31.10.2020 18:17:54</t>
  </si>
  <si>
    <t>31.10.2020 18:17:55</t>
  </si>
  <si>
    <t>31.10.2020 18:17:57</t>
  </si>
  <si>
    <t>31.10.2020 18:18:00</t>
  </si>
  <si>
    <t>31.10.2020 18:18:01</t>
  </si>
  <si>
    <t>31.10.2020 18:18:09</t>
  </si>
  <si>
    <t>31.10.2020 18:18:10</t>
  </si>
  <si>
    <t>31.10.2020 18:18:18</t>
  </si>
  <si>
    <t>31.10.2020 18:18:19</t>
  </si>
  <si>
    <t>31.10.2020 18:18:21</t>
  </si>
  <si>
    <t>31.10.2020 18:18:26</t>
  </si>
  <si>
    <t>31.10.2020 18:19:09</t>
  </si>
  <si>
    <t>31.10.2020 18:19:10</t>
  </si>
  <si>
    <t>31.10.2020 18:19:16</t>
  </si>
  <si>
    <t>31.10.2020 18:19:18</t>
  </si>
  <si>
    <t>31.10.2020 18:19:19</t>
  </si>
  <si>
    <t>31.10.2020 18:19:24</t>
  </si>
  <si>
    <t>31.10.2020 18:19:25</t>
  </si>
  <si>
    <t>31.10.2020 18:19:27</t>
  </si>
  <si>
    <t>31.10.2020 18:19:30</t>
  </si>
  <si>
    <t>31.10.2020 18:19:31</t>
  </si>
  <si>
    <t>31.10.2020 18:19:40</t>
  </si>
  <si>
    <t>31.10.2020 18:19:42</t>
  </si>
  <si>
    <t>31.10.2020 18:19:43</t>
  </si>
  <si>
    <t>31.10.2020 18:19:45</t>
  </si>
  <si>
    <t>31.10.2020 18:19:46</t>
  </si>
  <si>
    <t>31.10.2020 18:19:48</t>
  </si>
  <si>
    <t>31.10.2020 18:19:52</t>
  </si>
  <si>
    <t>31.10.2020 18:19:54</t>
  </si>
  <si>
    <t>31.10.2020 18:19:55</t>
  </si>
  <si>
    <t>31.10.2020 18:19:57</t>
  </si>
  <si>
    <t>31.10.2020 18:19:58</t>
  </si>
  <si>
    <t>31.10.2020 18:20:01</t>
  </si>
  <si>
    <t>31.10.2020 18:20:04</t>
  </si>
  <si>
    <t>31.10.2020 18:20:16</t>
  </si>
  <si>
    <t>31.10.2020 18:20:18</t>
  </si>
  <si>
    <t>31.10.2020 18:20:19</t>
  </si>
  <si>
    <t>31.10.2020 18:20:21</t>
  </si>
  <si>
    <t>31.10.2020 18:20:35</t>
  </si>
  <si>
    <t>31.10.2020 18:20:38</t>
  </si>
  <si>
    <t>31.10.2020 18:20:53</t>
  </si>
  <si>
    <t>31.10.2020 18:20:54</t>
  </si>
  <si>
    <t>31.10.2020 18:20:56</t>
  </si>
  <si>
    <t>31.10.2020 18:21:03</t>
  </si>
  <si>
    <t>31.10.2020 18:21:05</t>
  </si>
  <si>
    <t>31.10.2020 18:21:06</t>
  </si>
  <si>
    <t>31.10.2020 18:21:26</t>
  </si>
  <si>
    <t>31.10.2020 18:21:27</t>
  </si>
  <si>
    <t>31.10.2020 18:21:44</t>
  </si>
  <si>
    <t>31.10.2020 18:21:46</t>
  </si>
  <si>
    <t>31.10.2020 18:21:47</t>
  </si>
  <si>
    <t>31.10.2020 18:21:49</t>
  </si>
  <si>
    <t>31.10.2020 18:21:50</t>
  </si>
  <si>
    <t>31.10.2020 18:21:52</t>
  </si>
  <si>
    <t>31.10.2020 18:21:53</t>
  </si>
  <si>
    <t>31.10.2020 18:22:03</t>
  </si>
  <si>
    <t>31.10.2020 18:22:04</t>
  </si>
  <si>
    <t>31.10.2020 18:22:06</t>
  </si>
  <si>
    <t>31.10.2020 18:22:07</t>
  </si>
  <si>
    <t>31.10.2020 18:22:09</t>
  </si>
  <si>
    <t>31.10.2020 18:22:10</t>
  </si>
  <si>
    <t>31.10.2020 18:22:25</t>
  </si>
  <si>
    <t>31.10.2020 18:22:27</t>
  </si>
  <si>
    <t>31.10.2020 18:22:28</t>
  </si>
  <si>
    <t>31.10.2020 18:22:31</t>
  </si>
  <si>
    <t>31.10.2020 18:22:33</t>
  </si>
  <si>
    <t>31.10.2020 18:22:34</t>
  </si>
  <si>
    <t>31.10.2020 18:22:36</t>
  </si>
  <si>
    <t>31.10.2020 18:22:42</t>
  </si>
  <si>
    <t>31.10.2020 18:22:52</t>
  </si>
  <si>
    <t>31.10.2020 18:22:57</t>
  </si>
  <si>
    <t>31.10.2020 18:23:04</t>
  </si>
  <si>
    <t>31.10.2020 18:23:06</t>
  </si>
  <si>
    <t>31.10.2020 18:23:07</t>
  </si>
  <si>
    <t>31.10.2020 18:23:09</t>
  </si>
  <si>
    <t>31.10.2020 18:23:10</t>
  </si>
  <si>
    <t>31.10.2020 18:23:25</t>
  </si>
  <si>
    <t>31.10.2020 18:23:28</t>
  </si>
  <si>
    <t>31.10.2020 18:23:34</t>
  </si>
  <si>
    <t>31.10.2020 18:23:36</t>
  </si>
  <si>
    <t>31.10.2020 18:23:39</t>
  </si>
  <si>
    <t>31.10.2020 18:23:40</t>
  </si>
  <si>
    <t>31.10.2020 18:23:51</t>
  </si>
  <si>
    <t>31.10.2020 18:23:52</t>
  </si>
  <si>
    <t>31.10.2020 18:23:54</t>
  </si>
  <si>
    <t>31.10.2020 18:23:57</t>
  </si>
  <si>
    <t>31.10.2020 18:23:58</t>
  </si>
  <si>
    <t>31.10.2020 18:24:00</t>
  </si>
  <si>
    <t>31.10.2020 18:24:45</t>
  </si>
  <si>
    <t>31.10.2020 18:24:47</t>
  </si>
  <si>
    <t>31.10.2020 18:24:51</t>
  </si>
  <si>
    <t>31.10.2020 18:24:57</t>
  </si>
  <si>
    <t>31.10.2020 18:24:59</t>
  </si>
  <si>
    <t>31.10.2020 18:25:00</t>
  </si>
  <si>
    <t>31.10.2020 18:25:02</t>
  </si>
  <si>
    <t>31.10.2020 18:25:11</t>
  </si>
  <si>
    <t>31.10.2020 18:25:12</t>
  </si>
  <si>
    <t>31.10.2020 18:25:14</t>
  </si>
  <si>
    <t>31.10.2020 18:25:17</t>
  </si>
  <si>
    <t>31.10.2020 18:25:18</t>
  </si>
  <si>
    <t>31.10.2020 18:25:20</t>
  </si>
  <si>
    <t>31.10.2020 18:25:21</t>
  </si>
  <si>
    <t>31.10.2020 18:25:23</t>
  </si>
  <si>
    <t>31.10.2020 18:25:24</t>
  </si>
  <si>
    <t>31.10.2020 18:25:41</t>
  </si>
  <si>
    <t>31.10.2020 18:25:44</t>
  </si>
  <si>
    <t>31.10.2020 18:25:47</t>
  </si>
  <si>
    <t>31.10.2020 18:25:49</t>
  </si>
  <si>
    <t>31.10.2020 18:25:50</t>
  </si>
  <si>
    <t>31.10.2020 18:25:52</t>
  </si>
  <si>
    <t>31.10.2020 18:25:53</t>
  </si>
  <si>
    <t>31.10.2020 18:25:55</t>
  </si>
  <si>
    <t>31.10.2020 18:26:00</t>
  </si>
  <si>
    <t>31.10.2020 18:26:01</t>
  </si>
  <si>
    <t>31.10.2020 18:26:03</t>
  </si>
  <si>
    <t>31.10.2020 18:26:09</t>
  </si>
  <si>
    <t>31.10.2020 18:26:10</t>
  </si>
  <si>
    <t>31.10.2020 18:26:12</t>
  </si>
  <si>
    <t>31.10.2020 18:26:13</t>
  </si>
  <si>
    <t>31.10.2020 18:26:15</t>
  </si>
  <si>
    <t>31.10.2020 18:26:30</t>
  </si>
  <si>
    <t>31.10.2020 18:26:31</t>
  </si>
  <si>
    <t>31.10.2020 18:26:39</t>
  </si>
  <si>
    <t>31.10.2020 18:26:40</t>
  </si>
  <si>
    <t>31.10.2020 18:26:48</t>
  </si>
  <si>
    <t>31.10.2020 18:26:49</t>
  </si>
  <si>
    <t>31.10.2020 18:26:51</t>
  </si>
  <si>
    <t>31.10.2020 18:26:58</t>
  </si>
  <si>
    <t>31.10.2020 18:27:01</t>
  </si>
  <si>
    <t>31.10.2020 18:27:03</t>
  </si>
  <si>
    <t>31.10.2020 18:27:09</t>
  </si>
  <si>
    <t>31.10.2020 18:27:10</t>
  </si>
  <si>
    <t>31.10.2020 18:27:30</t>
  </si>
  <si>
    <t>31.10.2020 18:27:32</t>
  </si>
  <si>
    <t>31.10.2020 18:27:33</t>
  </si>
  <si>
    <t>31.10.2020 18:27:36</t>
  </si>
  <si>
    <t>31.10.2020 18:27:38</t>
  </si>
  <si>
    <t>31.10.2020 18:27:44</t>
  </si>
  <si>
    <t>31.10.2020 18:27:59</t>
  </si>
  <si>
    <t>31.10.2020 18:28:00</t>
  </si>
  <si>
    <t>31.10.2020 18:28:02</t>
  </si>
  <si>
    <t>31.10.2020 18:28:05</t>
  </si>
  <si>
    <t>31.10.2020 18:28:06</t>
  </si>
  <si>
    <t>31.10.2020 18:28:08</t>
  </si>
  <si>
    <t>31.10.2020 18:28:09</t>
  </si>
  <si>
    <t>31.10.2020 18:28:12</t>
  </si>
  <si>
    <t>31.10.2020 18:28:14</t>
  </si>
  <si>
    <t>31.10.2020 18:29:04</t>
  </si>
  <si>
    <t>31.10.2020 18:29:06</t>
  </si>
  <si>
    <t>31.10.2020 18:29:07</t>
  </si>
  <si>
    <t>31.10.2020 18:29:09</t>
  </si>
  <si>
    <t>31.10.2020 18:29:10</t>
  </si>
  <si>
    <t>31.10.2020 18:29:16</t>
  </si>
  <si>
    <t>31.10.2020 18:29:18</t>
  </si>
  <si>
    <t>31.10.2020 18:29:19</t>
  </si>
  <si>
    <t>31.10.2020 18:29:21</t>
  </si>
  <si>
    <t>31.10.2020 18:29:22</t>
  </si>
  <si>
    <t>31.10.2020 18:29:24</t>
  </si>
  <si>
    <t>31.10.2020 18:29:30</t>
  </si>
  <si>
    <t>31.10.2020 18:29:31</t>
  </si>
  <si>
    <t>31.10.2020 18:29:36</t>
  </si>
  <si>
    <t>31.10.2020 18:29:37</t>
  </si>
  <si>
    <t>31.10.2020 18:29:52</t>
  </si>
  <si>
    <t>31.10.2020 18:29:54</t>
  </si>
  <si>
    <t>31.10.2020 18:29:55</t>
  </si>
  <si>
    <t>31.10.2020 18:30:07</t>
  </si>
  <si>
    <t>31.10.2020 18:30:09</t>
  </si>
  <si>
    <t>31.10.2020 18:30:10</t>
  </si>
  <si>
    <t>31.10.2020 18:30:22</t>
  </si>
  <si>
    <t>31.10.2020 18:30:24</t>
  </si>
  <si>
    <t>31.10.2020 18:30:25</t>
  </si>
  <si>
    <t>31.10.2020 18:30:42</t>
  </si>
  <si>
    <t>31.10.2020 18:30:43</t>
  </si>
  <si>
    <t>31.10.2020 18:30:45</t>
  </si>
  <si>
    <t>31.10.2020 18:30:46</t>
  </si>
  <si>
    <t>31.10.2020 18:30:57</t>
  </si>
  <si>
    <t>31.10.2020 18:30:58</t>
  </si>
  <si>
    <t>31.10.2020 18:31:00</t>
  </si>
  <si>
    <t>31.10.2020 18:31:09</t>
  </si>
  <si>
    <t>31.10.2020 18:31:11</t>
  </si>
  <si>
    <t>31.10.2020 18:31:12</t>
  </si>
  <si>
    <t>31.10.2020 18:31:14</t>
  </si>
  <si>
    <t>31.10.2020 18:31:15</t>
  </si>
  <si>
    <t>31.10.2020 18:31:38</t>
  </si>
  <si>
    <t>31.10.2020 18:31:45</t>
  </si>
  <si>
    <t>31.10.2020 18:32:24</t>
  </si>
  <si>
    <t>31.10.2020 18:32:25</t>
  </si>
  <si>
    <t>31.10.2020 18:32:27</t>
  </si>
  <si>
    <t>31.10.2020 18:32:28</t>
  </si>
  <si>
    <t>31.10.2020 18:32:30</t>
  </si>
  <si>
    <t>31.10.2020 18:32:31</t>
  </si>
  <si>
    <t>31.10.2020 18:32:33</t>
  </si>
  <si>
    <t>31.10.2020 18:32:34</t>
  </si>
  <si>
    <t>31.10.2020 18:32:36</t>
  </si>
  <si>
    <t>31.10.2020 18:32:40</t>
  </si>
  <si>
    <t>31.10.2020 18:32:42</t>
  </si>
  <si>
    <t>31.10.2020 18:32:45</t>
  </si>
  <si>
    <t>31.10.2020 18:32:46</t>
  </si>
  <si>
    <t>31.10.2020 18:32:55</t>
  </si>
  <si>
    <t>31.10.2020 18:32:57</t>
  </si>
  <si>
    <t>31.10.2020 18:33:15</t>
  </si>
  <si>
    <t>31.10.2020 18:33:16</t>
  </si>
  <si>
    <t>31.10.2020 18:33:24</t>
  </si>
  <si>
    <t>31.10.2020 18:33:25</t>
  </si>
  <si>
    <t>31.10.2020 18:33:27</t>
  </si>
  <si>
    <t>31.10.2020 18:33:48</t>
  </si>
  <si>
    <t>31.10.2020 18:33:49</t>
  </si>
  <si>
    <t>31.10.2020 18:33:51</t>
  </si>
  <si>
    <t>31.10.2020 18:33:55</t>
  </si>
  <si>
    <t>31.10.2020 18:33:57</t>
  </si>
  <si>
    <t>31.10.2020 18:33:58</t>
  </si>
  <si>
    <t>31.10.2020 18:34:00</t>
  </si>
  <si>
    <t>31.10.2020 18:34:01</t>
  </si>
  <si>
    <t>31.10.2020 18:34:23</t>
  </si>
  <si>
    <t>31.10.2020 18:34:24</t>
  </si>
  <si>
    <t>31.10.2020 18:34:26</t>
  </si>
  <si>
    <t>31.10.2020 18:34:35</t>
  </si>
  <si>
    <t>31.10.2020 18:34:36</t>
  </si>
  <si>
    <t>31.10.2020 18:34:38</t>
  </si>
  <si>
    <t>31.10.2020 18:34:44</t>
  </si>
  <si>
    <t>31.10.2020 18:34:45</t>
  </si>
  <si>
    <t>31.10.2020 18:34:47</t>
  </si>
  <si>
    <t>31.10.2020 18:34:48</t>
  </si>
  <si>
    <t>31.10.2020 18:34:50</t>
  </si>
  <si>
    <t>31.10.2020 18:34:51</t>
  </si>
  <si>
    <t>31.10.2020 18:34:53</t>
  </si>
  <si>
    <t>31.10.2020 18:34:54</t>
  </si>
  <si>
    <t>31.10.2020 18:34:56</t>
  </si>
  <si>
    <t>31.10.2020 18:35:03</t>
  </si>
  <si>
    <t>31.10.2020 18:35:04</t>
  </si>
  <si>
    <t>31.10.2020 18:35:15</t>
  </si>
  <si>
    <t>31.10.2020 18:35:16</t>
  </si>
  <si>
    <t>31.10.2020 18:35:18</t>
  </si>
  <si>
    <t>31.10.2020 18:35:22</t>
  </si>
  <si>
    <t>31.10.2020 18:35:24</t>
  </si>
  <si>
    <t>31.10.2020 18:35:25</t>
  </si>
  <si>
    <t>31.10.2020 18:35:30</t>
  </si>
  <si>
    <t>31.10.2020 18:35:31</t>
  </si>
  <si>
    <t>31.10.2020 18:35:33</t>
  </si>
  <si>
    <t>31.10.2020 18:35:34</t>
  </si>
  <si>
    <t>31.10.2020 18:35:37</t>
  </si>
  <si>
    <t>31.10.2020 18:35:39</t>
  </si>
  <si>
    <t>31.10.2020 18:35:52</t>
  </si>
  <si>
    <t>31.10.2020 18:35:54</t>
  </si>
  <si>
    <t>31.10.2020 18:35:55</t>
  </si>
  <si>
    <t>31.10.2020 18:35:58</t>
  </si>
  <si>
    <t>31.10.2020 18:36:00</t>
  </si>
  <si>
    <t>31.10.2020 18:36:01</t>
  </si>
  <si>
    <t>31.10.2020 18:36:03</t>
  </si>
  <si>
    <t>31.10.2020 18:36:07</t>
  </si>
  <si>
    <t>31.10.2020 18:36:09</t>
  </si>
  <si>
    <t>31.10.2020 18:36:10</t>
  </si>
  <si>
    <t>31.10.2020 18:36:24</t>
  </si>
  <si>
    <t>31.10.2020 18:36:26</t>
  </si>
  <si>
    <t>31.10.2020 18:36:36</t>
  </si>
  <si>
    <t>31.10.2020 18:36:38</t>
  </si>
  <si>
    <t>31.10.2020 18:36:39</t>
  </si>
  <si>
    <t>31.10.2020 18:36:41</t>
  </si>
  <si>
    <t>31.10.2020 18:36:42</t>
  </si>
  <si>
    <t>31.10.2020 18:36:44</t>
  </si>
  <si>
    <t>31.10.2020 18:36:45</t>
  </si>
  <si>
    <t>31.10.2020 18:36:51</t>
  </si>
  <si>
    <t>31.10.2020 18:36:53</t>
  </si>
  <si>
    <t>31.10.2020 18:36:54</t>
  </si>
  <si>
    <t>31.10.2020 18:36:56</t>
  </si>
  <si>
    <t>31.10.2020 18:36:57</t>
  </si>
  <si>
    <t>31.10.2020 18:37:04</t>
  </si>
  <si>
    <t>31.10.2020 18:37:06</t>
  </si>
  <si>
    <t>31.10.2020 18:37:10</t>
  </si>
  <si>
    <t>31.10.2020 18:37:12</t>
  </si>
  <si>
    <t>31.10.2020 18:37:15</t>
  </si>
  <si>
    <t>31.10.2020 18:37:16</t>
  </si>
  <si>
    <t>31.10.2020 18:37:19</t>
  </si>
  <si>
    <t>31.10.2020 18:37:21</t>
  </si>
  <si>
    <t>31.10.2020 18:37:22</t>
  </si>
  <si>
    <t>31.10.2020 18:37:24</t>
  </si>
  <si>
    <t>31.10.2020 18:37:25</t>
  </si>
  <si>
    <t>31.10.2020 18:37:27</t>
  </si>
  <si>
    <t>31.10.2020 18:37:28</t>
  </si>
  <si>
    <t>31.10.2020 18:37:30</t>
  </si>
  <si>
    <t>31.10.2020 18:37:33</t>
  </si>
  <si>
    <t>31.10.2020 18:37:34</t>
  </si>
  <si>
    <t>31.10.2020 18:37:52</t>
  </si>
  <si>
    <t>31.10.2020 18:37:54</t>
  </si>
  <si>
    <t>31.10.2020 18:38:01</t>
  </si>
  <si>
    <t>31.10.2020 18:38:03</t>
  </si>
  <si>
    <t>31.10.2020 18:38:10</t>
  </si>
  <si>
    <t>31.10.2020 18:38:12</t>
  </si>
  <si>
    <t>31.10.2020 18:38:13</t>
  </si>
  <si>
    <t>31.10.2020 18:38:15</t>
  </si>
  <si>
    <t>31.10.2020 18:38:16</t>
  </si>
  <si>
    <t>31.10.2020 18:38:18</t>
  </si>
  <si>
    <t>31.10.2020 18:38:21</t>
  </si>
  <si>
    <t>31.10.2020 18:38:22</t>
  </si>
  <si>
    <t>31.10.2020 18:38:24</t>
  </si>
  <si>
    <t>31.10.2020 18:38:34</t>
  </si>
  <si>
    <t>31.10.2020 18:38:36</t>
  </si>
  <si>
    <t>31.10.2020 18:38:51</t>
  </si>
  <si>
    <t>31.10.2020 18:38:52</t>
  </si>
  <si>
    <t>31.10.2020 18:38:58</t>
  </si>
  <si>
    <t>31.10.2020 18:39:00</t>
  </si>
  <si>
    <t>31.10.2020 18:39:04</t>
  </si>
  <si>
    <t>31.10.2020 18:39:07</t>
  </si>
  <si>
    <t>31.10.2020 18:39:12</t>
  </si>
  <si>
    <t>31.10.2020 18:39:13</t>
  </si>
  <si>
    <t>31.10.2020 18:39:41</t>
  </si>
  <si>
    <t>31.10.2020 18:39:48</t>
  </si>
  <si>
    <t>31.10.2020 18:39:50</t>
  </si>
  <si>
    <t>31.10.2020 18:39:51</t>
  </si>
  <si>
    <t>31.10.2020 18:39:53</t>
  </si>
  <si>
    <t>31.10.2020 18:39:54</t>
  </si>
  <si>
    <t>31.10.2020 18:39:56</t>
  </si>
  <si>
    <t>31.10.2020 18:39:57</t>
  </si>
  <si>
    <t>31.10.2020 18:40:28</t>
  </si>
  <si>
    <t>31.10.2020 18:41:00</t>
  </si>
  <si>
    <t>31.10.2020 18:41:06</t>
  </si>
  <si>
    <t>31.10.2020 18:41:07</t>
  </si>
  <si>
    <t>31.10.2020 18:41:09</t>
  </si>
  <si>
    <t>31.10.2020 18:41:12</t>
  </si>
  <si>
    <t>31.10.2020 18:41:13</t>
  </si>
  <si>
    <t>31.10.2020 18:41:24</t>
  </si>
  <si>
    <t>31.10.2020 18:41:27</t>
  </si>
  <si>
    <t>31.10.2020 18:41:28</t>
  </si>
  <si>
    <t>31.10.2020 18:41:37</t>
  </si>
  <si>
    <t>31.10.2020 18:41:39</t>
  </si>
  <si>
    <t>31.10.2020 18:41:40</t>
  </si>
  <si>
    <t>31.10.2020 18:42:04</t>
  </si>
  <si>
    <t>31.10.2020 18:42:06</t>
  </si>
  <si>
    <t>31.10.2020 18:42:10</t>
  </si>
  <si>
    <t>31.10.2020 18:42:18</t>
  </si>
  <si>
    <t>31.10.2020 18:42:27</t>
  </si>
  <si>
    <t>31.10.2020 18:42:28</t>
  </si>
  <si>
    <t>31.10.2020 18:42:37</t>
  </si>
  <si>
    <t>31.10.2020 18:42:42</t>
  </si>
  <si>
    <t>31.10.2020 18:42:45</t>
  </si>
  <si>
    <t>31.10.2020 18:42:51</t>
  </si>
  <si>
    <t>31.10.2020 18:42:52</t>
  </si>
  <si>
    <t>31.10.2020 18:42:55</t>
  </si>
  <si>
    <t>31.10.2020 18:42:57</t>
  </si>
  <si>
    <t>31.10.2020 18:42:58</t>
  </si>
  <si>
    <t>31.10.2020 18:43:00</t>
  </si>
  <si>
    <t>31.10.2020 18:43:07</t>
  </si>
  <si>
    <t>31.10.2020 18:43:09</t>
  </si>
  <si>
    <t>31.10.2020 18:43:11</t>
  </si>
  <si>
    <t>31.10.2020 18:43:12</t>
  </si>
  <si>
    <t>31.10.2020 18:43:18</t>
  </si>
  <si>
    <t>31.10.2020 18:43:20</t>
  </si>
  <si>
    <t>31.10.2020 18:43:21</t>
  </si>
  <si>
    <t>31.10.2020 18:43:23</t>
  </si>
  <si>
    <t>31.10.2020 18:43:24</t>
  </si>
  <si>
    <t>31.10.2020 18:43:26</t>
  </si>
  <si>
    <t>31.10.2020 18:43:30</t>
  </si>
  <si>
    <t>31.10.2020 18:43:38</t>
  </si>
  <si>
    <t>31.10.2020 18:43:39</t>
  </si>
  <si>
    <t>31.10.2020 18:43:42</t>
  </si>
  <si>
    <t>31.10.2020 18:43:44</t>
  </si>
  <si>
    <t>31.10.2020 18:43:45</t>
  </si>
  <si>
    <t>31.10.2020 18:43:56</t>
  </si>
  <si>
    <t>31.10.2020 18:43:57</t>
  </si>
  <si>
    <t>31.10.2020 18:43:59</t>
  </si>
  <si>
    <t>31.10.2020 18:44:00</t>
  </si>
  <si>
    <t>31.10.2020 18:44:03</t>
  </si>
  <si>
    <t>31.10.2020 18:44:05</t>
  </si>
  <si>
    <t>31.10.2020 18:44:15</t>
  </si>
  <si>
    <t>31.10.2020 18:44:17</t>
  </si>
  <si>
    <t>31.10.2020 18:44:20</t>
  </si>
  <si>
    <t>31.10.2020 18:44:21</t>
  </si>
  <si>
    <t>31.10.2020 18:44:40</t>
  </si>
  <si>
    <t>31.10.2020 18:44:41</t>
  </si>
  <si>
    <t>31.10.2020 18:44:42</t>
  </si>
  <si>
    <t>31.10.2020 18:44:44</t>
  </si>
  <si>
    <t>31.10.2020 18:44:45</t>
  </si>
  <si>
    <t>31.10.2020 18:44:52</t>
  </si>
  <si>
    <t>31.10.2020 18:44:53</t>
  </si>
  <si>
    <t>31.10.2020 18:44:55</t>
  </si>
  <si>
    <t>31.10.2020 18:44:56</t>
  </si>
  <si>
    <t>31.10.2020 18:44:58</t>
  </si>
  <si>
    <t>31.10.2020 18:45:05</t>
  </si>
  <si>
    <t>31.10.2020 18:45:07</t>
  </si>
  <si>
    <t>31.10.2020 18:45:08</t>
  </si>
  <si>
    <t>31.10.2020 18:45:25</t>
  </si>
  <si>
    <t>31.10.2020 18:45:26</t>
  </si>
  <si>
    <t>31.10.2020 18:45:28</t>
  </si>
  <si>
    <t>31.10.2020 18:45:29</t>
  </si>
  <si>
    <t>31.10.2020 18:45:31</t>
  </si>
  <si>
    <t>31.10.2020 18:45:44</t>
  </si>
  <si>
    <t>31.10.2020 18:45:46</t>
  </si>
  <si>
    <t>31.10.2020 18:45:47</t>
  </si>
  <si>
    <t>31.10.2020 18:45:53</t>
  </si>
  <si>
    <t>31.10.2020 18:45:55</t>
  </si>
  <si>
    <t>31.10.2020 18:46:15</t>
  </si>
  <si>
    <t>31.10.2020 18:46:16</t>
  </si>
  <si>
    <t>31.10.2020 18:46:18</t>
  </si>
  <si>
    <t>31.10.2020 18:46:19</t>
  </si>
  <si>
    <t>31.10.2020 18:46:21</t>
  </si>
  <si>
    <t>31.10.2020 18:46:22</t>
  </si>
  <si>
    <t>31.10.2020 18:46:25</t>
  </si>
  <si>
    <t>31.10.2020 18:46:27</t>
  </si>
  <si>
    <t>31.10.2020 18:46:28</t>
  </si>
  <si>
    <t>31.10.2020 18:46:37</t>
  </si>
  <si>
    <t>31.10.2020 18:46:39</t>
  </si>
  <si>
    <t>31.10.2020 18:46:40</t>
  </si>
  <si>
    <t>31.10.2020 18:46:42</t>
  </si>
  <si>
    <t>31.10.2020 18:46:43</t>
  </si>
  <si>
    <t>31.10.2020 18:46:45</t>
  </si>
  <si>
    <t>31.10.2020 18:47:19</t>
  </si>
  <si>
    <t>31.10.2020 18:47:21</t>
  </si>
  <si>
    <t>31.10.2020 18:47:24</t>
  </si>
  <si>
    <t>31.10.2020 18:47:37</t>
  </si>
  <si>
    <t>31.10.2020 18:47:39</t>
  </si>
  <si>
    <t>31.10.2020 18:47:45</t>
  </si>
  <si>
    <t>31.10.2020 18:47:46</t>
  </si>
  <si>
    <t>31.10.2020 18:47:48</t>
  </si>
  <si>
    <t>31.10.2020 18:47:49</t>
  </si>
  <si>
    <t>31.10.2020 18:47:51</t>
  </si>
  <si>
    <t>31.10.2020 18:47:52</t>
  </si>
  <si>
    <t>31.10.2020 18:47:54</t>
  </si>
  <si>
    <t>31.10.2020 18:47:55</t>
  </si>
  <si>
    <t>31.10.2020 18:47:57</t>
  </si>
  <si>
    <t>31.10.2020 18:47:58</t>
  </si>
  <si>
    <t>31.10.2020 18:48:00</t>
  </si>
  <si>
    <t>31.10.2020 18:48:01</t>
  </si>
  <si>
    <t>31.10.2020 18:48:03</t>
  </si>
  <si>
    <t>31.10.2020 18:48:04</t>
  </si>
  <si>
    <t>31.10.2020 18:48:06</t>
  </si>
  <si>
    <t>31.10.2020 18:48:15</t>
  </si>
  <si>
    <t>31.10.2020 18:48:16</t>
  </si>
  <si>
    <t>31.10.2020 18:48:19</t>
  </si>
  <si>
    <t>31.10.2020 18:48:21</t>
  </si>
  <si>
    <t>31.10.2020 18:48:35</t>
  </si>
  <si>
    <t>31.10.2020 18:48:36</t>
  </si>
  <si>
    <t>31.10.2020 18:48:38</t>
  </si>
  <si>
    <t>31.10.2020 18:48:39</t>
  </si>
  <si>
    <t>31.10.2020 18:48:41</t>
  </si>
  <si>
    <t>31.10.2020 18:48:42</t>
  </si>
  <si>
    <t>31.10.2020 18:48:44</t>
  </si>
  <si>
    <t>31.10.2020 18:48:45</t>
  </si>
  <si>
    <t>31.10.2020 18:48:47</t>
  </si>
  <si>
    <t>31.10.2020 18:48:48</t>
  </si>
  <si>
    <t>31.10.2020 18:49:00</t>
  </si>
  <si>
    <t>31.10.2020 18:49:01</t>
  </si>
  <si>
    <t>31.10.2020 18:49:04</t>
  </si>
  <si>
    <t>31.10.2020 18:49:06</t>
  </si>
  <si>
    <t>31.10.2020 18:49:12</t>
  </si>
  <si>
    <t>31.10.2020 18:49:13</t>
  </si>
  <si>
    <t>31.10.2020 18:49:15</t>
  </si>
  <si>
    <t>31.10.2020 18:49:21</t>
  </si>
  <si>
    <t>31.10.2020 18:49:22</t>
  </si>
  <si>
    <t>31.10.2020 18:49:24</t>
  </si>
  <si>
    <t>31.10.2020 18:49:27</t>
  </si>
  <si>
    <t>31.10.2020 18:49:28</t>
  </si>
  <si>
    <t>31.10.2020 18:49:30</t>
  </si>
  <si>
    <t>31.10.2020 18:49:34</t>
  </si>
  <si>
    <t>31.10.2020 18:49:36</t>
  </si>
  <si>
    <t>31.10.2020 18:49:43</t>
  </si>
  <si>
    <t>31.10.2020 18:49:45</t>
  </si>
  <si>
    <t>31.10.2020 18:49:46</t>
  </si>
  <si>
    <t>31.10.2020 18:49:48</t>
  </si>
  <si>
    <t>31.10.2020 18:49:49</t>
  </si>
  <si>
    <t>31.10.2020 18:49:51</t>
  </si>
  <si>
    <t>31.10.2020 18:50:01</t>
  </si>
  <si>
    <t>31.10.2020 18:50:03</t>
  </si>
  <si>
    <t>31.10.2020 18:50:06</t>
  </si>
  <si>
    <t>31.10.2020 18:50:07</t>
  </si>
  <si>
    <t>31.10.2020 18:50:09</t>
  </si>
  <si>
    <t>31.10.2020 18:50:10</t>
  </si>
  <si>
    <t>31.10.2020 18:50:19</t>
  </si>
  <si>
    <t>31.10.2020 18:50:21</t>
  </si>
  <si>
    <t>31.10.2020 18:50:22</t>
  </si>
  <si>
    <t>31.10.2020 18:50:24</t>
  </si>
  <si>
    <t>31.10.2020 18:50:39</t>
  </si>
  <si>
    <t>31.10.2020 18:50:45</t>
  </si>
  <si>
    <t>31.10.2020 18:50:46</t>
  </si>
  <si>
    <t>31.10.2020 18:50:48</t>
  </si>
  <si>
    <t>31.10.2020 18:50:49</t>
  </si>
  <si>
    <t>31.10.2020 18:50:52</t>
  </si>
  <si>
    <t>31.10.2020 18:50:54</t>
  </si>
  <si>
    <t>31.10.2020 18:50:58</t>
  </si>
  <si>
    <t>31.10.2020 18:51:00</t>
  </si>
  <si>
    <t>31.10.2020 18:51:01</t>
  </si>
  <si>
    <t>31.10.2020 18:51:03</t>
  </si>
  <si>
    <t>31.10.2020 18:51:06</t>
  </si>
  <si>
    <t>31.10.2020 18:51:07</t>
  </si>
  <si>
    <t>31.10.2020 18:51:15</t>
  </si>
  <si>
    <t>31.10.2020 18:51:16</t>
  </si>
  <si>
    <t>31.10.2020 18:51:18</t>
  </si>
  <si>
    <t>31.10.2020 18:51:19</t>
  </si>
  <si>
    <t>31.10.2020 18:51:21</t>
  </si>
  <si>
    <t>31.10.2020 18:51:22</t>
  </si>
  <si>
    <t>31.10.2020 18:51:24</t>
  </si>
  <si>
    <t>31.10.2020 18:51:36</t>
  </si>
  <si>
    <t>31.10.2020 18:51:38</t>
  </si>
  <si>
    <t>31.10.2020 18:51:39</t>
  </si>
  <si>
    <t>31.10.2020 18:51:44</t>
  </si>
  <si>
    <t>31.10.2020 18:51:59</t>
  </si>
  <si>
    <t>31.10.2020 18:52:00</t>
  </si>
  <si>
    <t>31.10.2020 18:52:02</t>
  </si>
  <si>
    <t>31.10.2020 18:52:03</t>
  </si>
  <si>
    <t>31.10.2020 18:52:05</t>
  </si>
  <si>
    <t>31.10.2020 18:52:06</t>
  </si>
  <si>
    <t>31.10.2020 18:52:08</t>
  </si>
  <si>
    <t>31.10.2020 18:52:09</t>
  </si>
  <si>
    <t>31.10.2020 18:52:14</t>
  </si>
  <si>
    <t>31.10.2020 18:52:15</t>
  </si>
  <si>
    <t>31.10.2020 18:52:17</t>
  </si>
  <si>
    <t>31.10.2020 18:52:18</t>
  </si>
  <si>
    <t>31.10.2020 18:52:26</t>
  </si>
  <si>
    <t>31.10.2020 18:52:27</t>
  </si>
  <si>
    <t>31.10.2020 18:52:29</t>
  </si>
  <si>
    <t>31.10.2020 18:52:30</t>
  </si>
  <si>
    <t>31.10.2020 18:52:32</t>
  </si>
  <si>
    <t>31.10.2020 18:52:35</t>
  </si>
  <si>
    <t>31.10.2020 18:52:39</t>
  </si>
  <si>
    <t>31.10.2020 18:52:47</t>
  </si>
  <si>
    <t>31.10.2020 18:52:48</t>
  </si>
  <si>
    <t>31.10.2020 18:52:51</t>
  </si>
  <si>
    <t>31.10.2020 18:52:53</t>
  </si>
  <si>
    <t>31.10.2020 18:52:56</t>
  </si>
  <si>
    <t>31.10.2020 18:52:57</t>
  </si>
  <si>
    <t>31.10.2020 18:52:59</t>
  </si>
  <si>
    <t>31.10.2020 18:53:00</t>
  </si>
  <si>
    <t>31.10.2020 18:53:11</t>
  </si>
  <si>
    <t>31.10.2020 18:53:13</t>
  </si>
  <si>
    <t>31.10.2020 18:53:14</t>
  </si>
  <si>
    <t>31.10.2020 18:53:16</t>
  </si>
  <si>
    <t>31.10.2020 18:53:17</t>
  </si>
  <si>
    <t>31.10.2020 18:53:19</t>
  </si>
  <si>
    <t>31.10.2020 18:53:23</t>
  </si>
  <si>
    <t>31.10.2020 18:53:26</t>
  </si>
  <si>
    <t>31.10.2020 18:53:28</t>
  </si>
  <si>
    <t>31.10.2020 18:53:53</t>
  </si>
  <si>
    <t>31.10.2020 18:54:03</t>
  </si>
  <si>
    <t>31.10.2020 18:54:04</t>
  </si>
  <si>
    <t>31.10.2020 18:54:06</t>
  </si>
  <si>
    <t>31.10.2020 18:54:07</t>
  </si>
  <si>
    <t>31.10.2020 18:54:09</t>
  </si>
  <si>
    <t>31.10.2020 18:54:10</t>
  </si>
  <si>
    <t>31.10.2020 18:54:12</t>
  </si>
  <si>
    <t>31.10.2020 18:54:37</t>
  </si>
  <si>
    <t>31.10.2020 18:54:39</t>
  </si>
  <si>
    <t>31.10.2020 18:54:43</t>
  </si>
  <si>
    <t>31.10.2020 18:54:45</t>
  </si>
  <si>
    <t>31.10.2020 18:54:49</t>
  </si>
  <si>
    <t>31.10.2020 18:54:51</t>
  </si>
  <si>
    <t>31.10.2020 18:54:52</t>
  </si>
  <si>
    <t>31.10.2020 18:54:55</t>
  </si>
  <si>
    <t>31.10.2020 18:54:57</t>
  </si>
  <si>
    <t>31.10.2020 18:54:58</t>
  </si>
  <si>
    <t>31.10.2020 18:55:00</t>
  </si>
  <si>
    <t>31.10.2020 18:55:01</t>
  </si>
  <si>
    <t>31.10.2020 18:55:09</t>
  </si>
  <si>
    <t>31.10.2020 18:55:26</t>
  </si>
  <si>
    <t>31.10.2020 18:55:27</t>
  </si>
  <si>
    <t>31.10.2020 18:55:29</t>
  </si>
  <si>
    <t>31.10.2020 18:55:38</t>
  </si>
  <si>
    <t>31.10.2020 18:55:39</t>
  </si>
  <si>
    <t>31.10.2020 18:55:41</t>
  </si>
  <si>
    <t>31.10.2020 18:55:50</t>
  </si>
  <si>
    <t>31.10.2020 18:55:51</t>
  </si>
  <si>
    <t>31.10.2020 18:55:53</t>
  </si>
  <si>
    <t>31.10.2020 18:55:54</t>
  </si>
  <si>
    <t>31.10.2020 18:55:56</t>
  </si>
  <si>
    <t>31.10.2020 18:55:57</t>
  </si>
  <si>
    <t>31.10.2020 18:55:59</t>
  </si>
  <si>
    <t>31.10.2020 18:56:00</t>
  </si>
  <si>
    <t>31.10.2020 18:56:11</t>
  </si>
  <si>
    <t>31.10.2020 18:56:30</t>
  </si>
  <si>
    <t>31.10.2020 18:56:32</t>
  </si>
  <si>
    <t>31.10.2020 18:56:37</t>
  </si>
  <si>
    <t>31.10.2020 18:56:38</t>
  </si>
  <si>
    <t>31.10.2020 18:56:39</t>
  </si>
  <si>
    <t>31.10.2020 18:56:42</t>
  </si>
  <si>
    <t>31.10.2020 18:56:44</t>
  </si>
  <si>
    <t>31.10.2020 18:56:49</t>
  </si>
  <si>
    <t>31.10.2020 18:56:50</t>
  </si>
  <si>
    <t>31.10.2020 18:56:52</t>
  </si>
  <si>
    <t>31.10.2020 18:56:55</t>
  </si>
  <si>
    <t>31.10.2020 18:56:56</t>
  </si>
  <si>
    <t>31.10.2020 18:56:58</t>
  </si>
  <si>
    <t>31.10.2020 18:56:59</t>
  </si>
  <si>
    <t>31.10.2020 18:57:08</t>
  </si>
  <si>
    <t>31.10.2020 18:57:16</t>
  </si>
  <si>
    <t>31.10.2020 18:57:17</t>
  </si>
  <si>
    <t>31.10.2020 18:57:19</t>
  </si>
  <si>
    <t>31.10.2020 18:57:28</t>
  </si>
  <si>
    <t>31.10.2020 18:57:40</t>
  </si>
  <si>
    <t>31.10.2020 18:57:41</t>
  </si>
  <si>
    <t>31.10.2020 18:57:43</t>
  </si>
  <si>
    <t>31.10.2020 18:57:44</t>
  </si>
  <si>
    <t>31.10.2020 18:57:49</t>
  </si>
  <si>
    <t>31.10.2020 18:57:50</t>
  </si>
  <si>
    <t>31.10.2020 18:57:52</t>
  </si>
  <si>
    <t>31.10.2020 18:57:53</t>
  </si>
  <si>
    <t>31.10.2020 18:57:55</t>
  </si>
  <si>
    <t>31.10.2020 18:57:56</t>
  </si>
  <si>
    <t>31.10.2020 18:58:24</t>
  </si>
  <si>
    <t>31.10.2020 18:58:31</t>
  </si>
  <si>
    <t>31.10.2020 18:58:49</t>
  </si>
  <si>
    <t>31.10.2020 18:58:51</t>
  </si>
  <si>
    <t>31.10.2020 18:58:52</t>
  </si>
  <si>
    <t>31.10.2020 18:59:07</t>
  </si>
  <si>
    <t>31.10.2020 18:59:09</t>
  </si>
  <si>
    <t>31.10.2020 18:59:10</t>
  </si>
  <si>
    <t>31.10.2020 18:59:12</t>
  </si>
  <si>
    <t>31.10.2020 18:59:37</t>
  </si>
  <si>
    <t>31.10.2020 18:59:39</t>
  </si>
  <si>
    <t>31.10.2020 18:59:40</t>
  </si>
  <si>
    <t>31.10.2020 18:59:48</t>
  </si>
  <si>
    <t>31.10.2020 18:59:49</t>
  </si>
  <si>
    <t>31.10.2020 18:59:54</t>
  </si>
  <si>
    <t>31.10.2020 18:59:55</t>
  </si>
  <si>
    <t>31.10.2020 18:59:57</t>
  </si>
  <si>
    <t>31.10.2020 19:00:00</t>
  </si>
  <si>
    <t>31.10.2020 19:00:15</t>
  </si>
  <si>
    <t>31.10.2020 19:00:18</t>
  </si>
  <si>
    <t>31.10.2020 19:00:27</t>
  </si>
  <si>
    <t>31.10.2020 19:00:29</t>
  </si>
  <si>
    <t>31.10.2020 19:00:30</t>
  </si>
  <si>
    <t>31.10.2020 19:00:32</t>
  </si>
  <si>
    <t>31.10.2020 19:00:33</t>
  </si>
  <si>
    <t>31.10.2020 19:00:35</t>
  </si>
  <si>
    <t>31.10.2020 19:00:36</t>
  </si>
  <si>
    <t>31.10.2020 19:00:38</t>
  </si>
  <si>
    <t>31.10.2020 19:00:51</t>
  </si>
  <si>
    <t>31.10.2020 19:00:53</t>
  </si>
  <si>
    <t>31.10.2020 19:00:59</t>
  </si>
  <si>
    <t>31.10.2020 19:01:00</t>
  </si>
  <si>
    <t>31.10.2020 19:01:02</t>
  </si>
  <si>
    <t>31.10.2020 19:01:03</t>
  </si>
  <si>
    <t>31.10.2020 19:01:06</t>
  </si>
  <si>
    <t>31.10.2020 19:01:24</t>
  </si>
  <si>
    <t>31.10.2020 19:01:26</t>
  </si>
  <si>
    <t>31.10.2020 19:01:30</t>
  </si>
  <si>
    <t>31.10.2020 19:01:32</t>
  </si>
  <si>
    <t>31.10.2020 19:01:33</t>
  </si>
  <si>
    <t>31.10.2020 19:02:15</t>
  </si>
  <si>
    <t>31.10.2020 19:02:16</t>
  </si>
  <si>
    <t>31.10.2020 19:02:18</t>
  </si>
  <si>
    <t>31.10.2020 19:02:19</t>
  </si>
  <si>
    <t>31.10.2020 19:02:21</t>
  </si>
  <si>
    <t>31.10.2020 19:02:22</t>
  </si>
  <si>
    <t>31.10.2020 19:02:24</t>
  </si>
  <si>
    <t>31.10.2020 19:02:25</t>
  </si>
  <si>
    <t>31.10.2020 19:02:48</t>
  </si>
  <si>
    <t>31.10.2020 19:02:49</t>
  </si>
  <si>
    <t>31.10.2020 19:02:51</t>
  </si>
  <si>
    <t>31.10.2020 19:03:12</t>
  </si>
  <si>
    <t>31.10.2020 19:03:13</t>
  </si>
  <si>
    <t>31.10.2020 19:03:15</t>
  </si>
  <si>
    <t>31.10.2020 19:03:16</t>
  </si>
  <si>
    <t>31.10.2020 19:03:21</t>
  </si>
  <si>
    <t>31.10.2020 19:03:22</t>
  </si>
  <si>
    <t>31.10.2020 19:03:25</t>
  </si>
  <si>
    <t>31.10.2020 19:03:27</t>
  </si>
  <si>
    <t>31.10.2020 19:03:28</t>
  </si>
  <si>
    <t>31.10.2020 19:03:43</t>
  </si>
  <si>
    <t>31.10.2020 19:03:48</t>
  </si>
  <si>
    <t>31.10.2020 19:03:49</t>
  </si>
  <si>
    <t>31.10.2020 19:03:51</t>
  </si>
  <si>
    <t>31.10.2020 19:03:55</t>
  </si>
  <si>
    <t>31.10.2020 19:03:57</t>
  </si>
  <si>
    <t>31.10.2020 19:04:03</t>
  </si>
  <si>
    <t>31.10.2020 19:04:04</t>
  </si>
  <si>
    <t>31.10.2020 19:04:10</t>
  </si>
  <si>
    <t>31.10.2020 19:04:12</t>
  </si>
  <si>
    <t>31.10.2020 19:04:20</t>
  </si>
  <si>
    <t>31.10.2020 19:04:21</t>
  </si>
  <si>
    <t>31.10.2020 19:04:23</t>
  </si>
  <si>
    <t>31.10.2020 19:04:29</t>
  </si>
  <si>
    <t>31.10.2020 19:04:30</t>
  </si>
  <si>
    <t>31.10.2020 19:04:32</t>
  </si>
  <si>
    <t>31.10.2020 19:04:39</t>
  </si>
  <si>
    <t>31.10.2020 19:04:42</t>
  </si>
  <si>
    <t>31.10.2020 19:05:22</t>
  </si>
  <si>
    <t>31.10.2020 19:05:24</t>
  </si>
  <si>
    <t>31.10.2020 19:05:30</t>
  </si>
  <si>
    <t>31.10.2020 19:05:36</t>
  </si>
  <si>
    <t>31.10.2020 19:05:37</t>
  </si>
  <si>
    <t>31.10.2020 19:05:51</t>
  </si>
  <si>
    <t>31.10.2020 19:05:52</t>
  </si>
  <si>
    <t>31.10.2020 19:05:54</t>
  </si>
  <si>
    <t>31.10.2020 19:05:55</t>
  </si>
  <si>
    <t>31.10.2020 19:05:57</t>
  </si>
  <si>
    <t>31.10.2020 19:06:03</t>
  </si>
  <si>
    <t>31.10.2020 19:06:04</t>
  </si>
  <si>
    <t>31.10.2020 19:06:06</t>
  </si>
  <si>
    <t>31.10.2020 19:06:07</t>
  </si>
  <si>
    <t>31.10.2020 19:06:09</t>
  </si>
  <si>
    <t>31.10.2020 19:06:12</t>
  </si>
  <si>
    <t>31.10.2020 19:06:13</t>
  </si>
  <si>
    <t>31.10.2020 19:06:18</t>
  </si>
  <si>
    <t>31.10.2020 19:06:19</t>
  </si>
  <si>
    <t>31.10.2020 19:06:21</t>
  </si>
  <si>
    <t>31.10.2020 19:06:24</t>
  </si>
  <si>
    <t>31.10.2020 19:06:25</t>
  </si>
  <si>
    <t>31.10.2020 19:06:27</t>
  </si>
  <si>
    <t>31.10.2020 19:06:28</t>
  </si>
  <si>
    <t>31.10.2020 19:06:43</t>
  </si>
  <si>
    <t>31.10.2020 19:06:45</t>
  </si>
  <si>
    <t>31.10.2020 19:06:46</t>
  </si>
  <si>
    <t>31.10.2020 19:06:48</t>
  </si>
  <si>
    <t>31.10.2020 19:06:49</t>
  </si>
  <si>
    <t>31.10.2020 19:06:51</t>
  </si>
  <si>
    <t>31.10.2020 19:06:52</t>
  </si>
  <si>
    <t>31.10.2020 19:06:54</t>
  </si>
  <si>
    <t>31.10.2020 19:06:55</t>
  </si>
  <si>
    <t>31.10.2020 19:07:01</t>
  </si>
  <si>
    <t>31.10.2020 19:07:04</t>
  </si>
  <si>
    <t>31.10.2020 19:07:06</t>
  </si>
  <si>
    <t>31.10.2020 19:07:07</t>
  </si>
  <si>
    <t>31.10.2020 19:07:30</t>
  </si>
  <si>
    <t>31.10.2020 19:07:31</t>
  </si>
  <si>
    <t>31.10.2020 19:07:33</t>
  </si>
  <si>
    <t>31.10.2020 19:07:37</t>
  </si>
  <si>
    <t>31.10.2020 19:07:40</t>
  </si>
  <si>
    <t>31.10.2020 19:08:00</t>
  </si>
  <si>
    <t>31.10.2020 19:08:01</t>
  </si>
  <si>
    <t>31.10.2020 19:08:06</t>
  </si>
  <si>
    <t>31.10.2020 19:08:07</t>
  </si>
  <si>
    <t>31.10.2020 19:08:09</t>
  </si>
  <si>
    <t>31.10.2020 19:08:33</t>
  </si>
  <si>
    <t>31.10.2020 19:08:34</t>
  </si>
  <si>
    <t>31.10.2020 19:08:39</t>
  </si>
  <si>
    <t>31.10.2020 19:08:40</t>
  </si>
  <si>
    <t>31.10.2020 19:08:42</t>
  </si>
  <si>
    <t>31.10.2020 19:08:52</t>
  </si>
  <si>
    <t>31.10.2020 19:09:07</t>
  </si>
  <si>
    <t>31.10.2020 19:09:09</t>
  </si>
  <si>
    <t>31.10.2020 19:09:22</t>
  </si>
  <si>
    <t>31.10.2020 19:09:36</t>
  </si>
  <si>
    <t>31.10.2020 19:09:37</t>
  </si>
  <si>
    <t>31.10.2020 19:09:39</t>
  </si>
  <si>
    <t>31.10.2020 19:09:43</t>
  </si>
  <si>
    <t>31.10.2020 19:09:46</t>
  </si>
  <si>
    <t>31.10.2020 19:09:59</t>
  </si>
  <si>
    <t>31.10.2020 19:10:00</t>
  </si>
  <si>
    <t>31.10.2020 19:10:01</t>
  </si>
  <si>
    <t>31.10.2020 19:10:03</t>
  </si>
  <si>
    <t>31.10.2020 19:10:05</t>
  </si>
  <si>
    <t>31.10.2020 19:10:23</t>
  </si>
  <si>
    <t>31.10.2020 19:10:24</t>
  </si>
  <si>
    <t>31.10.2020 19:10:33</t>
  </si>
  <si>
    <t>31.10.2020 19:10:35</t>
  </si>
  <si>
    <t>31.10.2020 19:10:36</t>
  </si>
  <si>
    <t>31.10.2020 19:10:47</t>
  </si>
  <si>
    <t>31.10.2020 19:10:48</t>
  </si>
  <si>
    <t>31.10.2020 19:10:50</t>
  </si>
  <si>
    <t>31.10.2020 19:10:51</t>
  </si>
  <si>
    <t>31.10.2020 19:10:53</t>
  </si>
  <si>
    <t>31.10.2020 19:11:18</t>
  </si>
  <si>
    <t>31.10.2020 19:11:19</t>
  </si>
  <si>
    <t>31.10.2020 19:11:21</t>
  </si>
  <si>
    <t>31.10.2020 19:11:22</t>
  </si>
  <si>
    <t>31.10.2020 19:11:25</t>
  </si>
  <si>
    <t>31.10.2020 19:11:27</t>
  </si>
  <si>
    <t>31.10.2020 19:11:34</t>
  </si>
  <si>
    <t>31.10.2020 19:11:36</t>
  </si>
  <si>
    <t>31.10.2020 19:11:49</t>
  </si>
  <si>
    <t>31.10.2020 19:11:51</t>
  </si>
  <si>
    <t>31.10.2020 19:12:15</t>
  </si>
  <si>
    <t>31.10.2020 19:12:16</t>
  </si>
  <si>
    <t>31.10.2020 19:12:33</t>
  </si>
  <si>
    <t>31.10.2020 19:12:34</t>
  </si>
  <si>
    <t>31.10.2020 19:12:43</t>
  </si>
  <si>
    <t>31.10.2020 19:12:45</t>
  </si>
  <si>
    <t>31.10.2020 19:13:16</t>
  </si>
  <si>
    <t>31.10.2020 19:13:18</t>
  </si>
  <si>
    <t>31.10.2020 19:13:19</t>
  </si>
  <si>
    <t>31.10.2020 19:13:21</t>
  </si>
  <si>
    <t>31.10.2020 19:13:22</t>
  </si>
  <si>
    <t>31.10.2020 19:13:25</t>
  </si>
  <si>
    <t>31.10.2020 19:13:27</t>
  </si>
  <si>
    <t>31.10.2020 19:13:36</t>
  </si>
  <si>
    <t>31.10.2020 19:13:37</t>
  </si>
  <si>
    <t>31.10.2020 19:13:39</t>
  </si>
  <si>
    <t>31.10.2020 19:14:15</t>
  </si>
  <si>
    <t>31.10.2020 19:14:16</t>
  </si>
  <si>
    <t>31.10.2020 19:14:27</t>
  </si>
  <si>
    <t>31.10.2020 19:14:28</t>
  </si>
  <si>
    <t>31.10.2020 19:14:30</t>
  </si>
  <si>
    <t>31.10.2020 19:14:31</t>
  </si>
  <si>
    <t>31.10.2020 19:14:33</t>
  </si>
  <si>
    <t>31.10.2020 19:14:40</t>
  </si>
  <si>
    <t>31.10.2020 19:14:42</t>
  </si>
  <si>
    <t>31.10.2020 19:14:43</t>
  </si>
  <si>
    <t>31.10.2020 19:14:46</t>
  </si>
  <si>
    <t>31.10.2020 19:14:48</t>
  </si>
  <si>
    <t>31.10.2020 19:14:49</t>
  </si>
  <si>
    <t>31.10.2020 19:14:51</t>
  </si>
  <si>
    <t>31.10.2020 19:14:52</t>
  </si>
  <si>
    <t>31.10.2020 19:14:54</t>
  </si>
  <si>
    <t>31.10.2020 19:15:06</t>
  </si>
  <si>
    <t>31.10.2020 19:15:07</t>
  </si>
  <si>
    <t>31.10.2020 19:15:12</t>
  </si>
  <si>
    <t>31.10.2020 19:15:13</t>
  </si>
  <si>
    <t>31.10.2020 19:15:16</t>
  </si>
  <si>
    <t>31.10.2020 19:15:18</t>
  </si>
  <si>
    <t>31.10.2020 19:15:19</t>
  </si>
  <si>
    <t>31.10.2020 19:15:21</t>
  </si>
  <si>
    <t>31.10.2020 19:15:22</t>
  </si>
  <si>
    <t>31.10.2020 19:15:24</t>
  </si>
  <si>
    <t>31.10.2020 19:15:25</t>
  </si>
  <si>
    <t>31.10.2020 19:15:31</t>
  </si>
  <si>
    <t>31.10.2020 19:15:49</t>
  </si>
  <si>
    <t>31.10.2020 19:15:51</t>
  </si>
  <si>
    <t>31.10.2020 19:15:52</t>
  </si>
  <si>
    <t>31.10.2020 19:15:54</t>
  </si>
  <si>
    <t>31.10.2020 19:15:55</t>
  </si>
  <si>
    <t>31.10.2020 19:15:57</t>
  </si>
  <si>
    <t>31.10.2020 19:16:30</t>
  </si>
  <si>
    <t>31.10.2020 19:16:31</t>
  </si>
  <si>
    <t>31.10.2020 19:16:49</t>
  </si>
  <si>
    <t>31.10.2020 19:17:18</t>
  </si>
  <si>
    <t>31.10.2020 19:17:19</t>
  </si>
  <si>
    <t>31.10.2020 19:17:21</t>
  </si>
  <si>
    <t>31.10.2020 19:17:24</t>
  </si>
  <si>
    <t>31.10.2020 19:17:25</t>
  </si>
  <si>
    <t>31.10.2020 19:17:28</t>
  </si>
  <si>
    <t>31.10.2020 19:17:40</t>
  </si>
  <si>
    <t>31.10.2020 19:17:54</t>
  </si>
  <si>
    <t>31.10.2020 19:18:19</t>
  </si>
  <si>
    <t>31.10.2020 19:18:24</t>
  </si>
  <si>
    <t>31.10.2020 19:18:25</t>
  </si>
  <si>
    <t>31.10.2020 19:18:27</t>
  </si>
  <si>
    <t>31.10.2020 19:18:28</t>
  </si>
  <si>
    <t>31.10.2020 19:18:30</t>
  </si>
  <si>
    <t>31.10.2020 19:18:31</t>
  </si>
  <si>
    <t>31.10.2020 19:18:33</t>
  </si>
  <si>
    <t>31.10.2020 19:18:34</t>
  </si>
  <si>
    <t>31.10.2020 19:18:36</t>
  </si>
  <si>
    <t>31.10.2020 19:18:37</t>
  </si>
  <si>
    <t>31.10.2020 19:18:40</t>
  </si>
  <si>
    <t>31.10.2020 19:18:43</t>
  </si>
  <si>
    <t>31.10.2020 19:18:57</t>
  </si>
  <si>
    <t>31.10.2020 19:19:06</t>
  </si>
  <si>
    <t>31.10.2020 19:19:07</t>
  </si>
  <si>
    <t>31.10.2020 19:19:09</t>
  </si>
  <si>
    <t>31.10.2020 19:19:10</t>
  </si>
  <si>
    <t>31.10.2020 19:19:13</t>
  </si>
  <si>
    <t>31.10.2020 19:19:15</t>
  </si>
  <si>
    <t>31.10.2020 19:19:16</t>
  </si>
  <si>
    <t>31.10.2020 19:20:19</t>
  </si>
  <si>
    <t>31.10.2020 19:20:21</t>
  </si>
  <si>
    <t>31.10.2020 19:20:22</t>
  </si>
  <si>
    <t>31.10.2020 19:20:24</t>
  </si>
  <si>
    <t>31.10.2020 19:20:25</t>
  </si>
  <si>
    <t>31.10.2020 19:20:33</t>
  </si>
  <si>
    <t>31.10.2020 19:20:34</t>
  </si>
  <si>
    <t>31.10.2020 19:20:36</t>
  </si>
  <si>
    <t>31.10.2020 19:20:40</t>
  </si>
  <si>
    <t>31.10.2020 19:20:42</t>
  </si>
  <si>
    <t>31.10.2020 19:20:43</t>
  </si>
  <si>
    <t>31.10.2020 19:20:45</t>
  </si>
  <si>
    <t>31.10.2020 19:21:06</t>
  </si>
  <si>
    <t>31.10.2020 19:21:07</t>
  </si>
  <si>
    <t>31.10.2020 19:21:21</t>
  </si>
  <si>
    <t>31.10.2020 19:21:22</t>
  </si>
  <si>
    <t>31.10.2020 19:21:24</t>
  </si>
  <si>
    <t>31.10.2020 19:21:30</t>
  </si>
  <si>
    <t>31.10.2020 19:21:31</t>
  </si>
  <si>
    <t>31.10.2020 19:21:33</t>
  </si>
  <si>
    <t>31.10.2020 19:21:36</t>
  </si>
  <si>
    <t>31.10.2020 19:21:37</t>
  </si>
  <si>
    <t>31.10.2020 19:21:39</t>
  </si>
  <si>
    <t>31.10.2020 19:21:40</t>
  </si>
  <si>
    <t>31.10.2020 19:21:43</t>
  </si>
  <si>
    <t>31.10.2020 19:21:48</t>
  </si>
  <si>
    <t>31.10.2020 19:21:49</t>
  </si>
  <si>
    <t>31.10.2020 19:21:51</t>
  </si>
  <si>
    <t>31.10.2020 19:21:52</t>
  </si>
  <si>
    <t>31.10.2020 19:21:54</t>
  </si>
  <si>
    <t>31.10.2020 19:21:55</t>
  </si>
  <si>
    <t>31.10.2020 19:21:57</t>
  </si>
  <si>
    <t>31.10.2020 19:21:58</t>
  </si>
  <si>
    <t>31.10.2020 19:22:00</t>
  </si>
  <si>
    <t>31.10.2020 19:22:13</t>
  </si>
  <si>
    <t>31.10.2020 19:22:15</t>
  </si>
  <si>
    <t>31.10.2020 19:22:16</t>
  </si>
  <si>
    <t>31.10.2020 19:22:18</t>
  </si>
  <si>
    <t>31.10.2020 19:22:19</t>
  </si>
  <si>
    <t>31.10.2020 19:22:21</t>
  </si>
  <si>
    <t>31.10.2020 19:22:22</t>
  </si>
  <si>
    <t>31.10.2020 19:22:24</t>
  </si>
  <si>
    <t>31.10.2020 19:22:32</t>
  </si>
  <si>
    <t>31.10.2020 19:22:33</t>
  </si>
  <si>
    <t>31.10.2020 19:22:39</t>
  </si>
  <si>
    <t>31.10.2020 19:22:41</t>
  </si>
  <si>
    <t>31.10.2020 19:22:53</t>
  </si>
  <si>
    <t>31.10.2020 19:22:54</t>
  </si>
  <si>
    <t>31.10.2020 19:23:04</t>
  </si>
  <si>
    <t>31.10.2020 19:23:06</t>
  </si>
  <si>
    <t>31.10.2020 19:23:15</t>
  </si>
  <si>
    <t>31.10.2020 19:23:16</t>
  </si>
  <si>
    <t>31.10.2020 19:23:36</t>
  </si>
  <si>
    <t>31.10.2020 19:23:37</t>
  </si>
  <si>
    <t>31.10.2020 19:23:39</t>
  </si>
  <si>
    <t>31.10.2020 19:23:46</t>
  </si>
  <si>
    <t>31.10.2020 19:23:48</t>
  </si>
  <si>
    <t>31.10.2020 19:23:54</t>
  </si>
  <si>
    <t>31.10.2020 19:24:04</t>
  </si>
  <si>
    <t>31.10.2020 19:24:06</t>
  </si>
  <si>
    <t>31.10.2020 19:24:07</t>
  </si>
  <si>
    <t>31.10.2020 19:24:09</t>
  </si>
  <si>
    <t>31.10.2020 19:24:21</t>
  </si>
  <si>
    <t>31.10.2020 19:24:22</t>
  </si>
  <si>
    <t>31.10.2020 19:24:24</t>
  </si>
  <si>
    <t>31.10.2020 19:24:25</t>
  </si>
  <si>
    <t>31.10.2020 19:24:27</t>
  </si>
  <si>
    <t>31.10.2020 19:24:39</t>
  </si>
  <si>
    <t>31.10.2020 19:24:40</t>
  </si>
  <si>
    <t>31.10.2020 19:24:42</t>
  </si>
  <si>
    <t>31.10.2020 19:24:46</t>
  </si>
  <si>
    <t>31.10.2020 19:24:48</t>
  </si>
  <si>
    <t>31.10.2020 19:24:49</t>
  </si>
  <si>
    <t>31.10.2020 19:24:51</t>
  </si>
  <si>
    <t>31.10.2020 19:24:57</t>
  </si>
  <si>
    <t>31.10.2020 19:25:09</t>
  </si>
  <si>
    <t>31.10.2020 19:25:10</t>
  </si>
  <si>
    <t>31.10.2020 19:25:12</t>
  </si>
  <si>
    <t>31.10.2020 19:25:38</t>
  </si>
  <si>
    <t>31.10.2020 19:25:39</t>
  </si>
  <si>
    <t>31.10.2020 19:25:41</t>
  </si>
  <si>
    <t>31.10.2020 19:26:30</t>
  </si>
  <si>
    <t>31.10.2020 19:26:31</t>
  </si>
  <si>
    <t>31.10.2020 19:27:06</t>
  </si>
  <si>
    <t>31.10.2020 19:27:07</t>
  </si>
  <si>
    <t>31.10.2020 19:27:09</t>
  </si>
  <si>
    <t>31.10.2020 19:27:24</t>
  </si>
  <si>
    <t>31.10.2020 19:27:25</t>
  </si>
  <si>
    <t>31.10.2020 19:27:27</t>
  </si>
  <si>
    <t>31.10.2020 19:27:52</t>
  </si>
  <si>
    <t>31.10.2020 19:28:24</t>
  </si>
  <si>
    <t>31.10.2020 19:28:25</t>
  </si>
  <si>
    <t>31.10.2020 19:28:27</t>
  </si>
  <si>
    <t>31.10.2020 19:28:28</t>
  </si>
  <si>
    <t>31.10.2020 19:28:30</t>
  </si>
  <si>
    <t>31.10.2020 19:28:31</t>
  </si>
  <si>
    <t>31.10.2020 19:28:33</t>
  </si>
  <si>
    <t>31.10.2020 19:28:49</t>
  </si>
  <si>
    <t>31.10.2020 19:28:51</t>
  </si>
  <si>
    <t>31.10.2020 19:28:54</t>
  </si>
  <si>
    <t>31.10.2020 19:28:55</t>
  </si>
  <si>
    <t>31.10.2020 19:29:01</t>
  </si>
  <si>
    <t>31.10.2020 19:29:03</t>
  </si>
  <si>
    <t>31.10.2020 19:29:15</t>
  </si>
  <si>
    <t>31.10.2020 19:29:16</t>
  </si>
  <si>
    <t>31.10.2020 19:29:21</t>
  </si>
  <si>
    <t>31.10.2020 19:29:22</t>
  </si>
  <si>
    <t>31.10.2020 19:29:25</t>
  </si>
  <si>
    <t>31.10.2020 19:29:27</t>
  </si>
  <si>
    <t>31.10.2020 19:29:28</t>
  </si>
  <si>
    <t>31.10.2020 19:29:36</t>
  </si>
  <si>
    <t>31.10.2020 19:29:37</t>
  </si>
  <si>
    <t>31.10.2020 19:29:42</t>
  </si>
  <si>
    <t>31.10.2020 19:29:43</t>
  </si>
  <si>
    <t>31.10.2020 19:29:45</t>
  </si>
  <si>
    <t>31.10.2020 19:29:48</t>
  </si>
  <si>
    <t>31.10.2020 19:29:49</t>
  </si>
  <si>
    <t>31.10.2020 19:30:03</t>
  </si>
  <si>
    <t>31.10.2020 19:30:12</t>
  </si>
  <si>
    <t>31.10.2020 19:31:04</t>
  </si>
  <si>
    <t>31.10.2020 19:31:06</t>
  </si>
  <si>
    <t>31.10.2020 19:31:18</t>
  </si>
  <si>
    <t>31.10.2020 19:31:19</t>
  </si>
  <si>
    <t>31.10.2020 19:31:21</t>
  </si>
  <si>
    <t>31.10.2020 19:31:31</t>
  </si>
  <si>
    <t>31.10.2020 19:31:33</t>
  </si>
  <si>
    <t>31.10.2020 19:31:34</t>
  </si>
  <si>
    <t>31.10.2020 19:31:36</t>
  </si>
  <si>
    <t>31.10.2020 19:31:37</t>
  </si>
  <si>
    <t>31.10.2020 19:31:46</t>
  </si>
  <si>
    <t>31.10.2020 19:31:48</t>
  </si>
  <si>
    <t>31.10.2020 19:32:03</t>
  </si>
  <si>
    <t>31.10.2020 19:32:04</t>
  </si>
  <si>
    <t>31.10.2020 19:32:06</t>
  </si>
  <si>
    <t>31.10.2020 19:32:07</t>
  </si>
  <si>
    <t>31.10.2020 19:32:09</t>
  </si>
  <si>
    <t>31.10.2020 19:32:10</t>
  </si>
  <si>
    <t>31.10.2020 19:32:12</t>
  </si>
  <si>
    <t>31.10.2020 19:32:22</t>
  </si>
  <si>
    <t>31.10.2020 19:32:39</t>
  </si>
  <si>
    <t>31.10.2020 19:32:40</t>
  </si>
  <si>
    <t>31.10.2020 19:32:42</t>
  </si>
  <si>
    <t>31.10.2020 19:32:57</t>
  </si>
  <si>
    <t>31.10.2020 19:32:58</t>
  </si>
  <si>
    <t>31.10.2020 19:33:00</t>
  </si>
  <si>
    <t>31.10.2020 19:33:08</t>
  </si>
  <si>
    <t>31.10.2020 19:33:11</t>
  </si>
  <si>
    <t>31.10.2020 19:33:21</t>
  </si>
  <si>
    <t>31.10.2020 19:33:29</t>
  </si>
  <si>
    <t>31.10.2020 19:33:30</t>
  </si>
  <si>
    <t>31.10.2020 19:33:32</t>
  </si>
  <si>
    <t>31.10.2020 19:33:50</t>
  </si>
  <si>
    <t>31.10.2020 19:33:51</t>
  </si>
  <si>
    <t>31.10.2020 19:33:53</t>
  </si>
  <si>
    <t>31.10.2020 19:34:06</t>
  </si>
  <si>
    <t>31.10.2020 19:34:07</t>
  </si>
  <si>
    <t>31.10.2020 19:34:34</t>
  </si>
  <si>
    <t>31.10.2020 19:34:37</t>
  </si>
  <si>
    <t>31.10.2020 19:34:39</t>
  </si>
  <si>
    <t>31.10.2020 19:34:40</t>
  </si>
  <si>
    <t>31.10.2020 19:34:55</t>
  </si>
  <si>
    <t>31.10.2020 19:34:57</t>
  </si>
  <si>
    <t>31.10.2020 19:34:58</t>
  </si>
  <si>
    <t>31.10.2020 19:35:00</t>
  </si>
  <si>
    <t>31.10.2020 19:35:03</t>
  </si>
  <si>
    <t>31.10.2020 19:35:06</t>
  </si>
  <si>
    <t>31.10.2020 19:35:08</t>
  </si>
  <si>
    <t>31.10.2020 19:35:18</t>
  </si>
  <si>
    <t>31.10.2020 19:35:20</t>
  </si>
  <si>
    <t>31.10.2020 19:35:21</t>
  </si>
  <si>
    <t>31.10.2020 19:35:23</t>
  </si>
  <si>
    <t>31.10.2020 19:35:24</t>
  </si>
  <si>
    <t>31.10.2020 19:35:26</t>
  </si>
  <si>
    <t>31.10.2020 19:35:29</t>
  </si>
  <si>
    <t>31.10.2020 19:35:30</t>
  </si>
  <si>
    <t>31.10.2020 19:35:39</t>
  </si>
  <si>
    <t>31.10.2020 19:35:41</t>
  </si>
  <si>
    <t>31.10.2020 19:35:42</t>
  </si>
  <si>
    <t>31.10.2020 19:35:57</t>
  </si>
  <si>
    <t>31.10.2020 19:36:03</t>
  </si>
  <si>
    <t>31.10.2020 19:36:05</t>
  </si>
  <si>
    <t>31.10.2020 19:36:06</t>
  </si>
  <si>
    <t>31.10.2020 19:36:11</t>
  </si>
  <si>
    <t>31.10.2020 19:36:24</t>
  </si>
  <si>
    <t>31.10.2020 19:36:26</t>
  </si>
  <si>
    <t>31.10.2020 19:36:46</t>
  </si>
  <si>
    <t>31.10.2020 19:36:47</t>
  </si>
  <si>
    <t>31.10.2020 19:36:59</t>
  </si>
  <si>
    <t>31.10.2020 19:37:01</t>
  </si>
  <si>
    <t>31.10.2020 19:37:02</t>
  </si>
  <si>
    <t>31.10.2020 19:37:04</t>
  </si>
  <si>
    <t>31.10.2020 19:37:19</t>
  </si>
  <si>
    <t>31.10.2020 19:37:20</t>
  </si>
  <si>
    <t>31.10.2020 19:37:34</t>
  </si>
  <si>
    <t>31.10.2020 19:37:35</t>
  </si>
  <si>
    <t>31.10.2020 19:37:37</t>
  </si>
  <si>
    <t>31.10.2020 19:37:41</t>
  </si>
  <si>
    <t>31.10.2020 19:37:43</t>
  </si>
  <si>
    <t>31.10.2020 19:38:09</t>
  </si>
  <si>
    <t>31.10.2020 19:38:13</t>
  </si>
  <si>
    <t>31.10.2020 19:38:15</t>
  </si>
  <si>
    <t>31.10.2020 19:38:16</t>
  </si>
  <si>
    <t>31.10.2020 19:38:25</t>
  </si>
  <si>
    <t>31.10.2020 19:38:28</t>
  </si>
  <si>
    <t>31.10.2020 19:38:30</t>
  </si>
  <si>
    <t>31.10.2020 19:38:31</t>
  </si>
  <si>
    <t>31.10.2020 19:38:48</t>
  </si>
  <si>
    <t>31.10.2020 19:38:49</t>
  </si>
  <si>
    <t>31.10.2020 19:39:04</t>
  </si>
  <si>
    <t>31.10.2020 19:39:06</t>
  </si>
  <si>
    <t>31.10.2020 19:39:07</t>
  </si>
  <si>
    <t>31.10.2020 19:39:09</t>
  </si>
  <si>
    <t>31.10.2020 19:39:10</t>
  </si>
  <si>
    <t>31.10.2020 19:39:12</t>
  </si>
  <si>
    <t>31.10.2020 19:39:13</t>
  </si>
  <si>
    <t>31.10.2020 19:39:25</t>
  </si>
  <si>
    <t>31.10.2020 19:39:28</t>
  </si>
  <si>
    <t>31.10.2020 19:39:30</t>
  </si>
  <si>
    <t>31.10.2020 19:39:31</t>
  </si>
  <si>
    <t>31.10.2020 19:39:33</t>
  </si>
  <si>
    <t>31.10.2020 19:39:46</t>
  </si>
  <si>
    <t>31.10.2020 19:39:48</t>
  </si>
  <si>
    <t>31.10.2020 19:40:10</t>
  </si>
  <si>
    <t>31.10.2020 19:40:12</t>
  </si>
  <si>
    <t>31.10.2020 19:40:19</t>
  </si>
  <si>
    <t>31.10.2020 19:40:21</t>
  </si>
  <si>
    <t>31.10.2020 19:40:22</t>
  </si>
  <si>
    <t>31.10.2020 19:40:24</t>
  </si>
  <si>
    <t>31.10.2020 19:40:25</t>
  </si>
  <si>
    <t>31.10.2020 19:40:27</t>
  </si>
  <si>
    <t>31.10.2020 19:40:28</t>
  </si>
  <si>
    <t>31.10.2020 19:40:30</t>
  </si>
  <si>
    <t>31.10.2020 19:40:43</t>
  </si>
  <si>
    <t>31.10.2020 19:40:45</t>
  </si>
  <si>
    <t>31.10.2020 19:40:46</t>
  </si>
  <si>
    <t>31.10.2020 19:40:57</t>
  </si>
  <si>
    <t>31.10.2020 19:40:58</t>
  </si>
  <si>
    <t>31.10.2020 19:41:00</t>
  </si>
  <si>
    <t>31.10.2020 19:41:01</t>
  </si>
  <si>
    <t>31.10.2020 19:41:20</t>
  </si>
  <si>
    <t>31.10.2020 19:41:23</t>
  </si>
  <si>
    <t>31.10.2020 19:41:45</t>
  </si>
  <si>
    <t>31.10.2020 19:41:47</t>
  </si>
  <si>
    <t>31.10.2020 19:41:48</t>
  </si>
  <si>
    <t>31.10.2020 19:41:50</t>
  </si>
  <si>
    <t>31.10.2020 19:41:51</t>
  </si>
  <si>
    <t>31.10.2020 19:41:53</t>
  </si>
  <si>
    <t>31.10.2020 19:41:54</t>
  </si>
  <si>
    <t>31.10.2020 19:42:30</t>
  </si>
  <si>
    <t>31.10.2020 19:42:31</t>
  </si>
  <si>
    <t>31.10.2020 19:42:33</t>
  </si>
  <si>
    <t>31.10.2020 19:42:34</t>
  </si>
  <si>
    <t>31.10.2020 19:42:36</t>
  </si>
  <si>
    <t>31.10.2020 19:42:37</t>
  </si>
  <si>
    <t>31.10.2020 19:42:39</t>
  </si>
  <si>
    <t>31.10.2020 19:42:40</t>
  </si>
  <si>
    <t>31.10.2020 19:42:42</t>
  </si>
  <si>
    <t>31.10.2020 19:42:45</t>
  </si>
  <si>
    <t>31.10.2020 19:43:06</t>
  </si>
  <si>
    <t>31.10.2020 19:43:07</t>
  </si>
  <si>
    <t>31.10.2020 19:43:09</t>
  </si>
  <si>
    <t>31.10.2020 19:43:12</t>
  </si>
  <si>
    <t>31.10.2020 19:43:13</t>
  </si>
  <si>
    <t>31.10.2020 19:43:15</t>
  </si>
  <si>
    <t>31.10.2020 19:43:34</t>
  </si>
  <si>
    <t>31.10.2020 19:43:36</t>
  </si>
  <si>
    <t>31.10.2020 19:43:37</t>
  </si>
  <si>
    <t>31.10.2020 19:43:49</t>
  </si>
  <si>
    <t>31.10.2020 19:43:51</t>
  </si>
  <si>
    <t>31.10.2020 19:43:52</t>
  </si>
  <si>
    <t>31.10.2020 19:43:54</t>
  </si>
  <si>
    <t>31.10.2020 19:44:07</t>
  </si>
  <si>
    <t>31.10.2020 19:44:09</t>
  </si>
  <si>
    <t>31.10.2020 19:44:10</t>
  </si>
  <si>
    <t>31.10.2020 19:44:46</t>
  </si>
  <si>
    <t>31.10.2020 19:44:48</t>
  </si>
  <si>
    <t>31.10.2020 19:44:49</t>
  </si>
  <si>
    <t>31.10.2020 19:45:06</t>
  </si>
  <si>
    <t>31.10.2020 19:45:07</t>
  </si>
  <si>
    <t>31.10.2020 19:45:09</t>
  </si>
  <si>
    <t>31.10.2020 19:45:10</t>
  </si>
  <si>
    <t>31.10.2020 19:45:12</t>
  </si>
  <si>
    <t>31.10.2020 19:45:19</t>
  </si>
  <si>
    <t>31.10.2020 19:45:21</t>
  </si>
  <si>
    <t>31.10.2020 19:45:22</t>
  </si>
  <si>
    <t>31.10.2020 19:45:24</t>
  </si>
  <si>
    <t>31.10.2020 19:45:25</t>
  </si>
  <si>
    <t>31.10.2020 19:46:04</t>
  </si>
  <si>
    <t>31.10.2020 19:46:06</t>
  </si>
  <si>
    <t>31.10.2020 19:46:12</t>
  </si>
  <si>
    <t>31.10.2020 19:46:13</t>
  </si>
  <si>
    <t>31.10.2020 19:46:15</t>
  </si>
  <si>
    <t>31.10.2020 19:46:16</t>
  </si>
  <si>
    <t>31.10.2020 19:46:18</t>
  </si>
  <si>
    <t>31.10.2020 19:46:19</t>
  </si>
  <si>
    <t>31.10.2020 19:46:21</t>
  </si>
  <si>
    <t>31.10.2020 19:46:28</t>
  </si>
  <si>
    <t>31.10.2020 19:46:30</t>
  </si>
  <si>
    <t>31.10.2020 19:46:39</t>
  </si>
  <si>
    <t>31.10.2020 19:46:43</t>
  </si>
  <si>
    <t>31.10.2020 19:46:45</t>
  </si>
  <si>
    <t>31.10.2020 19:46:46</t>
  </si>
  <si>
    <t>31.10.2020 19:46:51</t>
  </si>
  <si>
    <t>31.10.2020 19:46:52</t>
  </si>
  <si>
    <t>31.10.2020 19:47:04</t>
  </si>
  <si>
    <t>31.10.2020 19:47:06</t>
  </si>
  <si>
    <t>31.10.2020 19:47:07</t>
  </si>
  <si>
    <t>31.10.2020 19:47:12</t>
  </si>
  <si>
    <t>31.10.2020 19:47:13</t>
  </si>
  <si>
    <t>31.10.2020 19:47:15</t>
  </si>
  <si>
    <t>31.10.2020 19:47:16</t>
  </si>
  <si>
    <t>31.10.2020 19:47:18</t>
  </si>
  <si>
    <t>31.10.2020 19:47:46</t>
  </si>
  <si>
    <t>31.10.2020 19:48:03</t>
  </si>
  <si>
    <t>31.10.2020 19:48:04</t>
  </si>
  <si>
    <t>31.10.2020 19:48:06</t>
  </si>
  <si>
    <t>31.10.2020 19:48:09</t>
  </si>
  <si>
    <t>31.10.2020 19:48:13</t>
  </si>
  <si>
    <t>31.10.2020 19:48:31</t>
  </si>
  <si>
    <t>31.10.2020 19:48:33</t>
  </si>
  <si>
    <t>31.10.2020 19:48:34</t>
  </si>
  <si>
    <t>31.10.2020 19:48:39</t>
  </si>
  <si>
    <t>31.10.2020 19:48:40</t>
  </si>
  <si>
    <t>31.10.2020 19:48:43</t>
  </si>
  <si>
    <t>31.10.2020 19:48:45</t>
  </si>
  <si>
    <t>31.10.2020 19:48:49</t>
  </si>
  <si>
    <t>31.10.2020 19:48:54</t>
  </si>
  <si>
    <t>31.10.2020 19:48:55</t>
  </si>
  <si>
    <t>31.10.2020 19:49:17</t>
  </si>
  <si>
    <t>31.10.2020 19:49:18</t>
  </si>
  <si>
    <t>31.10.2020 19:49:20</t>
  </si>
  <si>
    <t>31.10.2020 19:49:30</t>
  </si>
  <si>
    <t>31.10.2020 19:49:47</t>
  </si>
  <si>
    <t>31.10.2020 19:49:48</t>
  </si>
  <si>
    <t>31.10.2020 19:49:50</t>
  </si>
  <si>
    <t>31.10.2020 19:49:51</t>
  </si>
  <si>
    <t>31.10.2020 19:50:04</t>
  </si>
  <si>
    <t>31.10.2020 19:50:06</t>
  </si>
  <si>
    <t>31.10.2020 19:50:07</t>
  </si>
  <si>
    <t>31.10.2020 19:50:28</t>
  </si>
  <si>
    <t>31.10.2020 19:50:30</t>
  </si>
  <si>
    <t>31.10.2020 19:50:43</t>
  </si>
  <si>
    <t>31.10.2020 19:50:45</t>
  </si>
  <si>
    <t>31.10.2020 19:50:46</t>
  </si>
  <si>
    <t>31.10.2020 19:50:48</t>
  </si>
  <si>
    <t>31.10.2020 19:50:52</t>
  </si>
  <si>
    <t>31.10.2020 19:50:54</t>
  </si>
  <si>
    <t>31.10.2020 19:51:00</t>
  </si>
  <si>
    <t>31.10.2020 19:51:01</t>
  </si>
  <si>
    <t>31.10.2020 19:51:15</t>
  </si>
  <si>
    <t>31.10.2020 19:51:16</t>
  </si>
  <si>
    <t>31.10.2020 19:51:18</t>
  </si>
  <si>
    <t>31.10.2020 19:51:19</t>
  </si>
  <si>
    <t>31.10.2020 19:51:21</t>
  </si>
  <si>
    <t>31.10.2020 19:51:37</t>
  </si>
  <si>
    <t>31.10.2020 19:51:40</t>
  </si>
  <si>
    <t>31.10.2020 19:51:42</t>
  </si>
  <si>
    <t>31.10.2020 19:51:55</t>
  </si>
  <si>
    <t>31.10.2020 19:51:57</t>
  </si>
  <si>
    <t>31.10.2020 19:51:58</t>
  </si>
  <si>
    <t>31.10.2020 19:52:07</t>
  </si>
  <si>
    <t>31.10.2020 19:52:23</t>
  </si>
  <si>
    <t>31.10.2020 19:52:26</t>
  </si>
  <si>
    <t>31.10.2020 19:52:35</t>
  </si>
  <si>
    <t>31.10.2020 19:52:36</t>
  </si>
  <si>
    <t>31.10.2020 19:52:38</t>
  </si>
  <si>
    <t>31.10.2020 19:52:39</t>
  </si>
  <si>
    <t>31.10.2020 19:52:47</t>
  </si>
  <si>
    <t>31.10.2020 19:52:48</t>
  </si>
  <si>
    <t>31.10.2020 19:52:51</t>
  </si>
  <si>
    <t>31.10.2020 19:52:59</t>
  </si>
  <si>
    <t>31.10.2020 19:53:00</t>
  </si>
  <si>
    <t>31.10.2020 19:53:08</t>
  </si>
  <si>
    <t>31.10.2020 19:53:11</t>
  </si>
  <si>
    <t>31.10.2020 19:53:53</t>
  </si>
  <si>
    <t>31.10.2020 19:53:55</t>
  </si>
  <si>
    <t>31.10.2020 19:53:56</t>
  </si>
  <si>
    <t>31.10.2020 19:54:31</t>
  </si>
  <si>
    <t>31.10.2020 19:54:33</t>
  </si>
  <si>
    <t>31.10.2020 19:54:40</t>
  </si>
  <si>
    <t>31.10.2020 19:54:42</t>
  </si>
  <si>
    <t>31.10.2020 19:55:00</t>
  </si>
  <si>
    <t>31.10.2020 19:55:01</t>
  </si>
  <si>
    <t>31.10.2020 19:55:06</t>
  </si>
  <si>
    <t>31.10.2020 19:55:07</t>
  </si>
  <si>
    <t>31.10.2020 19:55:09</t>
  </si>
  <si>
    <t>31.10.2020 19:55:10</t>
  </si>
  <si>
    <t>31.10.2020 19:55:37</t>
  </si>
  <si>
    <t>31.10.2020 19:55:39</t>
  </si>
  <si>
    <t>31.10.2020 19:55:40</t>
  </si>
  <si>
    <t>31.10.2020 19:55:42</t>
  </si>
  <si>
    <t>31.10.2020 19:55:45</t>
  </si>
  <si>
    <t>31.10.2020 19:55:46</t>
  </si>
  <si>
    <t>31.10.2020 19:55:48</t>
  </si>
  <si>
    <t>31.10.2020 19:55:49</t>
  </si>
  <si>
    <t>31.10.2020 19:55:51</t>
  </si>
  <si>
    <t>31.10.2020 19:55:52</t>
  </si>
  <si>
    <t>31.10.2020 19:56:18</t>
  </si>
  <si>
    <t>31.10.2020 19:56:19</t>
  </si>
  <si>
    <t>31.10.2020 19:56:42</t>
  </si>
  <si>
    <t>31.10.2020 19:56:43</t>
  </si>
  <si>
    <t>31.10.2020 19:56:45</t>
  </si>
  <si>
    <t>31.10.2020 19:56:54</t>
  </si>
  <si>
    <t>31.10.2020 19:57:21</t>
  </si>
  <si>
    <t>31.10.2020 19:57:24</t>
  </si>
  <si>
    <t>31.10.2020 19:57:25</t>
  </si>
  <si>
    <t>31.10.2020 19:57:46</t>
  </si>
  <si>
    <t>31.10.2020 19:57:48</t>
  </si>
  <si>
    <t>31.10.2020 19:57:49</t>
  </si>
  <si>
    <t>31.10.2020 19:57:51</t>
  </si>
  <si>
    <t>31.10.2020 19:57:52</t>
  </si>
  <si>
    <t>31.10.2020 19:57:54</t>
  </si>
  <si>
    <t>31.10.2020 19:57:58</t>
  </si>
  <si>
    <t>31.10.2020 19:58:00</t>
  </si>
  <si>
    <t>31.10.2020 19:58:11</t>
  </si>
  <si>
    <t>31.10.2020 19:58:12</t>
  </si>
  <si>
    <t>31.10.2020 19:58:14</t>
  </si>
  <si>
    <t>31.10.2020 19:58:15</t>
  </si>
  <si>
    <t>31.10.2020 19:58:17</t>
  </si>
  <si>
    <t>31.10.2020 19:58:29</t>
  </si>
  <si>
    <t>31.10.2020 19:58:30</t>
  </si>
  <si>
    <t>31.10.2020 19:58:39</t>
  </si>
  <si>
    <t>31.10.2020 19:58:41</t>
  </si>
  <si>
    <t>31.10.2020 19:58:42</t>
  </si>
  <si>
    <t>31.10.2020 19:58:45</t>
  </si>
  <si>
    <t>31.10.2020 19:58:47</t>
  </si>
  <si>
    <t>31.10.2020 19:59:25</t>
  </si>
  <si>
    <t>31.10.2020 19:59:27</t>
  </si>
  <si>
    <t>31.10.2020 20:00:00</t>
  </si>
  <si>
    <t>31.10.2020 20:00:01</t>
  </si>
  <si>
    <t>31.10.2020 20:00:03</t>
  </si>
  <si>
    <t>31.10.2020 20:00:04</t>
  </si>
  <si>
    <t>31.10.2020 20:00:06</t>
  </si>
  <si>
    <t>31.10.2020 20:00:07</t>
  </si>
  <si>
    <t>31.10.2020 20:00:09</t>
  </si>
  <si>
    <t>31.10.2020 20:00:10</t>
  </si>
  <si>
    <t>31.10.2020 20:00:45</t>
  </si>
  <si>
    <t>31.10.2020 20:00:46</t>
  </si>
  <si>
    <t>31.10.2020 20:00:48</t>
  </si>
  <si>
    <t>31.10.2020 20:00:49</t>
  </si>
  <si>
    <t>31.10.2020 20:00:52</t>
  </si>
  <si>
    <t>31.10.2020 20:00:54</t>
  </si>
  <si>
    <t>31.10.2020 20:00:55</t>
  </si>
  <si>
    <t>31.10.2020 20:01:04</t>
  </si>
  <si>
    <t>31.10.2020 20:01:06</t>
  </si>
  <si>
    <t>31.10.2020 20:01:07</t>
  </si>
  <si>
    <t>31.10.2020 20:01:23</t>
  </si>
  <si>
    <t>31.10.2020 20:01:24</t>
  </si>
  <si>
    <t>31.10.2020 20:01:26</t>
  </si>
  <si>
    <t>31.10.2020 20:01:50</t>
  </si>
  <si>
    <t>31.10.2020 20:01:51</t>
  </si>
  <si>
    <t>31.10.2020 20:01:53</t>
  </si>
  <si>
    <t>31.10.2020 20:02:00</t>
  </si>
  <si>
    <t>31.10.2020 20:02:01</t>
  </si>
  <si>
    <t>31.10.2020 20:02:10</t>
  </si>
  <si>
    <t>31.10.2020 20:02:24</t>
  </si>
  <si>
    <t>31.10.2020 20:02:25</t>
  </si>
  <si>
    <t>31.10.2020 20:02:30</t>
  </si>
  <si>
    <t>31.10.2020 20:02:31</t>
  </si>
  <si>
    <t>31.10.2020 20:02:45</t>
  </si>
  <si>
    <t>31.10.2020 20:02:46</t>
  </si>
  <si>
    <t>31.10.2020 20:02:52</t>
  </si>
  <si>
    <t>31.10.2020 20:02:54</t>
  </si>
  <si>
    <t>31.10.2020 20:03:00</t>
  </si>
  <si>
    <t>31.10.2020 20:03:01</t>
  </si>
  <si>
    <t>31.10.2020 20:03:03</t>
  </si>
  <si>
    <t>31.10.2020 20:03:13</t>
  </si>
  <si>
    <t>31.10.2020 20:03:15</t>
  </si>
  <si>
    <t>31.10.2020 20:03:16</t>
  </si>
  <si>
    <t>31.10.2020 20:03:19</t>
  </si>
  <si>
    <t>31.10.2020 20:03:21</t>
  </si>
  <si>
    <t>31.10.2020 20:03:22</t>
  </si>
  <si>
    <t>31.10.2020 20:03:24</t>
  </si>
  <si>
    <t>31.10.2020 20:03:25</t>
  </si>
  <si>
    <t>31.10.2020 20:03:43</t>
  </si>
  <si>
    <t>31.10.2020 20:03:46</t>
  </si>
  <si>
    <t>31.10.2020 20:03:52</t>
  </si>
  <si>
    <t>31.10.2020 20:03:54</t>
  </si>
  <si>
    <t>31.10.2020 20:03:55</t>
  </si>
  <si>
    <t>31.10.2020 20:04:04</t>
  </si>
  <si>
    <t>31.10.2020 20:04:09</t>
  </si>
  <si>
    <t>31.10.2020 20:04:10</t>
  </si>
  <si>
    <t>31.10.2020 20:04:38</t>
  </si>
  <si>
    <t>31.10.2020 20:04:39</t>
  </si>
  <si>
    <t>31.10.2020 20:04:42</t>
  </si>
  <si>
    <t>31.10.2020 20:04:44</t>
  </si>
  <si>
    <t>31.10.2020 20:04:57</t>
  </si>
  <si>
    <t>31.10.2020 20:04:59</t>
  </si>
  <si>
    <t>31.10.2020 20:05:00</t>
  </si>
  <si>
    <t>31.10.2020 20:05:03</t>
  </si>
  <si>
    <t>31.10.2020 20:05:12</t>
  </si>
  <si>
    <t>31.10.2020 20:05:14</t>
  </si>
  <si>
    <t>31.10.2020 20:05:15</t>
  </si>
  <si>
    <t>31.10.2020 20:05:32</t>
  </si>
  <si>
    <t>31.10.2020 20:05:34</t>
  </si>
  <si>
    <t>31.10.2020 20:05:35</t>
  </si>
  <si>
    <t>31.10.2020 20:06:13</t>
  </si>
  <si>
    <t>31.10.2020 20:06:15</t>
  </si>
  <si>
    <t>31.10.2020 20:06:16</t>
  </si>
  <si>
    <t>31.10.2020 20:06:18</t>
  </si>
  <si>
    <t>31.10.2020 20:06:19</t>
  </si>
  <si>
    <t>31.10.2020 20:06:48</t>
  </si>
  <si>
    <t>31.10.2020 20:06:49</t>
  </si>
  <si>
    <t>31.10.2020 20:06:54</t>
  </si>
  <si>
    <t>31.10.2020 20:06:55</t>
  </si>
  <si>
    <t>31.10.2020 20:07:11</t>
  </si>
  <si>
    <t>31.10.2020 20:07:12</t>
  </si>
  <si>
    <t>31.10.2020 20:07:14</t>
  </si>
  <si>
    <t>31.10.2020 20:07:15</t>
  </si>
  <si>
    <t>31.10.2020 20:07:21</t>
  </si>
  <si>
    <t>31.10.2020 20:07:30</t>
  </si>
  <si>
    <t>31.10.2020 20:07:33</t>
  </si>
  <si>
    <t>31.10.2020 20:07:35</t>
  </si>
  <si>
    <t>31.10.2020 20:07:38</t>
  </si>
  <si>
    <t>31.10.2020 20:07:44</t>
  </si>
  <si>
    <t>31.10.2020 20:07:45</t>
  </si>
  <si>
    <t>31.10.2020 20:08:01</t>
  </si>
  <si>
    <t>31.10.2020 20:08:03</t>
  </si>
  <si>
    <t>31.10.2020 20:08:27</t>
  </si>
  <si>
    <t>31.10.2020 20:08:28</t>
  </si>
  <si>
    <t>31.10.2020 20:08:45</t>
  </si>
  <si>
    <t>31.10.2020 20:08:46</t>
  </si>
  <si>
    <t>31.10.2020 20:09:01</t>
  </si>
  <si>
    <t>31.10.2020 20:09:03</t>
  </si>
  <si>
    <t>31.10.2020 20:09:04</t>
  </si>
  <si>
    <t>31.10.2020 20:09:18</t>
  </si>
  <si>
    <t>31.10.2020 20:09:37</t>
  </si>
  <si>
    <t>31.10.2020 20:09:39</t>
  </si>
  <si>
    <t>31.10.2020 20:09:43</t>
  </si>
  <si>
    <t>31.10.2020 20:09:45</t>
  </si>
  <si>
    <t>31.10.2020 20:09:46</t>
  </si>
  <si>
    <t>31.10.2020 20:09:48</t>
  </si>
  <si>
    <t>31.10.2020 20:10:04</t>
  </si>
  <si>
    <t>31.10.2020 20:10:06</t>
  </si>
  <si>
    <t>31.10.2020 20:10:07</t>
  </si>
  <si>
    <t>31.10.2020 20:10:45</t>
  </si>
  <si>
    <t>31.10.2020 20:10:46</t>
  </si>
  <si>
    <t>31.10.2020 20:10:48</t>
  </si>
  <si>
    <t>31.10.2020 20:10:49</t>
  </si>
  <si>
    <t>31.10.2020 20:10:59</t>
  </si>
  <si>
    <t>31.10.2020 20:11:00</t>
  </si>
  <si>
    <t>31.10.2020 20:12:30</t>
  </si>
  <si>
    <t>31.10.2020 20:12:31</t>
  </si>
  <si>
    <t>31.10.2020 20:12:33</t>
  </si>
  <si>
    <t>31.10.2020 20:13:13</t>
  </si>
  <si>
    <t>31.10.2020 20:13:15</t>
  </si>
  <si>
    <t>31.10.2020 20:13:24</t>
  </si>
  <si>
    <t>31.10.2020 20:13:25</t>
  </si>
  <si>
    <t>31.10.2020 20:13:27</t>
  </si>
  <si>
    <t>31.10.2020 20:13:28</t>
  </si>
  <si>
    <t>31.10.2020 20:13:42</t>
  </si>
  <si>
    <t>31.10.2020 20:13:43</t>
  </si>
  <si>
    <t>31.10.2020 20:13:45</t>
  </si>
  <si>
    <t>31.10.2020 20:13:46</t>
  </si>
  <si>
    <t>31.10.2020 20:14:09</t>
  </si>
  <si>
    <t>31.10.2020 20:14:10</t>
  </si>
  <si>
    <t>31.10.2020 20:14:56</t>
  </si>
  <si>
    <t>31.10.2020 20:14:57</t>
  </si>
  <si>
    <t>31.10.2020 20:14:59</t>
  </si>
  <si>
    <t>31.10.2020 20:15:11</t>
  </si>
  <si>
    <t>31.10.2020 20:15:12</t>
  </si>
  <si>
    <t>31.10.2020 20:15:14</t>
  </si>
  <si>
    <t>31.10.2020 20:15:15</t>
  </si>
  <si>
    <t>31.10.2020 20:15:29</t>
  </si>
  <si>
    <t>31.10.2020 20:15:50</t>
  </si>
  <si>
    <t>31.10.2020 20:15:51</t>
  </si>
  <si>
    <t>31.10.2020 20:15:59</t>
  </si>
  <si>
    <t>31.10.2020 20:16:00</t>
  </si>
  <si>
    <t>31.10.2020 20:16:02</t>
  </si>
  <si>
    <t>31.10.2020 20:16:14</t>
  </si>
  <si>
    <t>31.10.2020 20:16:16</t>
  </si>
  <si>
    <t>31.10.2020 20:16:20</t>
  </si>
  <si>
    <t>31.10.2020 20:16:22</t>
  </si>
  <si>
    <t>31.10.2020 20:16:23</t>
  </si>
  <si>
    <t>31.10.2020 20:16:25</t>
  </si>
  <si>
    <t>31.10.2020 20:16:26</t>
  </si>
  <si>
    <t>31.10.2020 20:16:28</t>
  </si>
  <si>
    <t>31.10.2020 20:16:32</t>
  </si>
  <si>
    <t>31.10.2020 20:16:34</t>
  </si>
  <si>
    <t>31.10.2020 20:16:44</t>
  </si>
  <si>
    <t>31.10.2020 20:16:46</t>
  </si>
  <si>
    <t>31.10.2020 20:16:56</t>
  </si>
  <si>
    <t>31.10.2020 20:17:18</t>
  </si>
  <si>
    <t>31.10.2020 20:17:19</t>
  </si>
  <si>
    <t>31.10.2020 20:17:21</t>
  </si>
  <si>
    <t>31.10.2020 20:17:34</t>
  </si>
  <si>
    <t>31.10.2020 20:17:36</t>
  </si>
  <si>
    <t>31.10.2020 20:17:37</t>
  </si>
  <si>
    <t>31.10.2020 20:18:12</t>
  </si>
  <si>
    <t>31.10.2020 20:18:13</t>
  </si>
  <si>
    <t>31.10.2020 20:18:15</t>
  </si>
  <si>
    <t>31.10.2020 20:18:28</t>
  </si>
  <si>
    <t>31.10.2020 20:18:30</t>
  </si>
  <si>
    <t>31.10.2020 20:18:31</t>
  </si>
  <si>
    <t>31.10.2020 20:18:51</t>
  </si>
  <si>
    <t>31.10.2020 20:18:52</t>
  </si>
  <si>
    <t>31.10.2020 20:18:54</t>
  </si>
  <si>
    <t>31.10.2020 20:19:51</t>
  </si>
  <si>
    <t>31.10.2020 20:19:53</t>
  </si>
  <si>
    <t>31.10.2020 20:19:54</t>
  </si>
  <si>
    <t>31.10.2020 20:20:09</t>
  </si>
  <si>
    <t>31.10.2020 20:20:10</t>
  </si>
  <si>
    <t>31.10.2020 20:20:12</t>
  </si>
  <si>
    <t>31.10.2020 20:20:13</t>
  </si>
  <si>
    <t>31.10.2020 20:20:15</t>
  </si>
  <si>
    <t>31.10.2020 20:20:16</t>
  </si>
  <si>
    <t>31.10.2020 20:20:31</t>
  </si>
  <si>
    <t>31.10.2020 20:20:33</t>
  </si>
  <si>
    <t>31.10.2020 20:20:57</t>
  </si>
  <si>
    <t>31.10.2020 20:20:58</t>
  </si>
  <si>
    <t>31.10.2020 20:21:00</t>
  </si>
  <si>
    <t>31.10.2020 20:21:01</t>
  </si>
  <si>
    <t>31.10.2020 20:21:21</t>
  </si>
  <si>
    <t>31.10.2020 20:21:23</t>
  </si>
  <si>
    <t>31.10.2020 20:21:59</t>
  </si>
  <si>
    <t>31.10.2020 20:22:08</t>
  </si>
  <si>
    <t>31.10.2020 20:22:10</t>
  </si>
  <si>
    <t>31.10.2020 20:22:56</t>
  </si>
  <si>
    <t>31.10.2020 20:22:58</t>
  </si>
  <si>
    <t>31.10.2020 20:22:59</t>
  </si>
  <si>
    <t>31.10.2020 20:23:07</t>
  </si>
  <si>
    <t>31.10.2020 20:23:09</t>
  </si>
  <si>
    <t>31.10.2020 20:23:13</t>
  </si>
  <si>
    <t>31.10.2020 20:23:15</t>
  </si>
  <si>
    <t>31.10.2020 20:23:16</t>
  </si>
  <si>
    <t>31.10.2020 20:23:33</t>
  </si>
  <si>
    <t>31.10.2020 20:23:34</t>
  </si>
  <si>
    <t>31.10.2020 20:24:04</t>
  </si>
  <si>
    <t>31.10.2020 20:24:06</t>
  </si>
  <si>
    <t>31.10.2020 20:24:21</t>
  </si>
  <si>
    <t>31.10.2020 20:24:22</t>
  </si>
  <si>
    <t>31.10.2020 20:24:24</t>
  </si>
  <si>
    <t>31.10.2020 20:24:25</t>
  </si>
  <si>
    <t>31.10.2020 20:24:34</t>
  </si>
  <si>
    <t>31.10.2020 20:24:36</t>
  </si>
  <si>
    <t>31.10.2020 20:24:37</t>
  </si>
  <si>
    <t>31.10.2020 20:24:39</t>
  </si>
  <si>
    <t>31.10.2020 20:24:43</t>
  </si>
  <si>
    <t>31.10.2020 20:25:33</t>
  </si>
  <si>
    <t>31.10.2020 20:25:34</t>
  </si>
  <si>
    <t>31.10.2020 20:25:36</t>
  </si>
  <si>
    <t>31.10.2020 20:25:37</t>
  </si>
  <si>
    <t>31.10.2020 20:25:39</t>
  </si>
  <si>
    <t>31.10.2020 20:26:06</t>
  </si>
  <si>
    <t>31.10.2020 20:26:07</t>
  </si>
  <si>
    <t>31.10.2020 20:27:09</t>
  </si>
  <si>
    <t>31.10.2020 20:27:10</t>
  </si>
  <si>
    <t>31.10.2020 20:27:15</t>
  </si>
  <si>
    <t>31.10.2020 20:27:16</t>
  </si>
  <si>
    <t>31.10.2020 20:27:33</t>
  </si>
  <si>
    <t>31.10.2020 20:28:06</t>
  </si>
  <si>
    <t>31.10.2020 20:28:07</t>
  </si>
  <si>
    <t>31.10.2020 20:28:39</t>
  </si>
  <si>
    <t>31.10.2020 20:28:40</t>
  </si>
  <si>
    <t>31.10.2020 20:28:42</t>
  </si>
  <si>
    <t>31.10.2020 20:29:09</t>
  </si>
  <si>
    <t>31.10.2020 20:29:10</t>
  </si>
  <si>
    <t>31.10.2020 20:29:12</t>
  </si>
  <si>
    <t>31.10.2020 20:29:19</t>
  </si>
  <si>
    <t>31.10.2020 20:29:21</t>
  </si>
  <si>
    <t>31.10.2020 20:29:22</t>
  </si>
  <si>
    <t>31.10.2020 20:29:46</t>
  </si>
  <si>
    <t>31.10.2020 20:29:48</t>
  </si>
  <si>
    <t>31.10.2020 20:29:51</t>
  </si>
  <si>
    <t>31.10.2020 20:29:52</t>
  </si>
  <si>
    <t>31.10.2020 20:29:54</t>
  </si>
  <si>
    <t>31.10.2020 20:30:42</t>
  </si>
  <si>
    <t>31.10.2020 20:30:43</t>
  </si>
  <si>
    <t>31.10.2020 20:30:45</t>
  </si>
  <si>
    <t>31.10.2020 20:31:09</t>
  </si>
  <si>
    <t>31.10.2020 20:31:10</t>
  </si>
  <si>
    <t>31.10.2020 20:31:12</t>
  </si>
  <si>
    <t>31.10.2020 20:31:34</t>
  </si>
  <si>
    <t>31.10.2020 20:31:49</t>
  </si>
  <si>
    <t>31.10.2020 20:32:01</t>
  </si>
  <si>
    <t>31.10.2020 20:32:03</t>
  </si>
  <si>
    <t>31.10.2020 20:32:31</t>
  </si>
  <si>
    <t>31.10.2020 20:32:33</t>
  </si>
  <si>
    <t>31.10.2020 20:32:48</t>
  </si>
  <si>
    <t>31.10.2020 20:32:49</t>
  </si>
  <si>
    <t>31.10.2020 20:32:51</t>
  </si>
  <si>
    <t>31.10.2020 20:33:13</t>
  </si>
  <si>
    <t>31.10.2020 20:33:15</t>
  </si>
  <si>
    <t>31.10.2020 20:33:16</t>
  </si>
  <si>
    <t>31.10.2020 20:33:18</t>
  </si>
  <si>
    <t>31.10.2020 20:33:19</t>
  </si>
  <si>
    <t>31.10.2020 20:33:21</t>
  </si>
  <si>
    <t>31.10.2020 20:33:22</t>
  </si>
  <si>
    <t>31.10.2020 20:33:30</t>
  </si>
  <si>
    <t>31.10.2020 20:33:31</t>
  </si>
  <si>
    <t>31.10.2020 20:33:33</t>
  </si>
  <si>
    <t>31.10.2020 20:33:51</t>
  </si>
  <si>
    <t>31.10.2020 20:33:52</t>
  </si>
  <si>
    <t>31.10.2020 20:33:54</t>
  </si>
  <si>
    <t>31.10.2020 20:33:57</t>
  </si>
  <si>
    <t>31.10.2020 20:33:58</t>
  </si>
  <si>
    <t>31.10.2020 20:34:00</t>
  </si>
  <si>
    <t>31.10.2020 20:34:04</t>
  </si>
  <si>
    <t>31.10.2020 20:34:06</t>
  </si>
  <si>
    <t>31.10.2020 20:34:07</t>
  </si>
  <si>
    <t>31.10.2020 20:34:09</t>
  </si>
  <si>
    <t>31.10.2020 20:34:10</t>
  </si>
  <si>
    <t>31.10.2020 20:34:26</t>
  </si>
  <si>
    <t>31.10.2020 20:34:27</t>
  </si>
  <si>
    <t>31.10.2020 20:34:42</t>
  </si>
  <si>
    <t>31.10.2020 20:34:44</t>
  </si>
  <si>
    <t>31.10.2020 20:34:53</t>
  </si>
  <si>
    <t>31.10.2020 20:35:12</t>
  </si>
  <si>
    <t>31.10.2020 20:35:45</t>
  </si>
  <si>
    <t>31.10.2020 20:35:46</t>
  </si>
  <si>
    <t>31.10.2020 20:36:21</t>
  </si>
  <si>
    <t>31.10.2020 20:36:22</t>
  </si>
  <si>
    <t>31.10.2020 20:36:24</t>
  </si>
  <si>
    <t>31.10.2020 20:37:21</t>
  </si>
  <si>
    <t>31.10.2020 20:37:22</t>
  </si>
  <si>
    <t>31.10.2020 20:37:45</t>
  </si>
  <si>
    <t>31.10.2020 20:37:46</t>
  </si>
  <si>
    <t>31.10.2020 20:37:57</t>
  </si>
  <si>
    <t>31.10.2020 20:38:00</t>
  </si>
  <si>
    <t>31.10.2020 20:38:03</t>
  </si>
  <si>
    <t>31.10.2020 20:38:05</t>
  </si>
  <si>
    <t>31.10.2020 20:39:33</t>
  </si>
  <si>
    <t>31.10.2020 20:39:34</t>
  </si>
  <si>
    <t>31.10.2020 20:39:40</t>
  </si>
  <si>
    <t>31.10.2020 20:39:42</t>
  </si>
  <si>
    <t>31.10.2020 20:40:01</t>
  </si>
  <si>
    <t>31.10.2020 20:40:34</t>
  </si>
  <si>
    <t>31.10.2020 20:40:36</t>
  </si>
  <si>
    <t>31.10.2020 20:40:37</t>
  </si>
  <si>
    <t>31.10.2020 20:40:48</t>
  </si>
  <si>
    <t>31.10.2020 20:40:49</t>
  </si>
  <si>
    <t>31.10.2020 20:40:51</t>
  </si>
  <si>
    <t>31.10.2020 20:40:54</t>
  </si>
  <si>
    <t>31.10.2020 20:41:01</t>
  </si>
  <si>
    <t>31.10.2020 20:41:03</t>
  </si>
  <si>
    <t>31.10.2020 20:41:04</t>
  </si>
  <si>
    <t>31.10.2020 20:41:06</t>
  </si>
  <si>
    <t>31.10.2020 20:41:07</t>
  </si>
  <si>
    <t>31.10.2020 20:41:09</t>
  </si>
  <si>
    <t>31.10.2020 20:41:10</t>
  </si>
  <si>
    <t>31.10.2020 20:41:45</t>
  </si>
  <si>
    <t>31.10.2020 20:41:46</t>
  </si>
  <si>
    <t>31.10.2020 20:41:49</t>
  </si>
  <si>
    <t>31.10.2020 20:41:51</t>
  </si>
  <si>
    <t>31.10.2020 20:42:01</t>
  </si>
  <si>
    <t>31.10.2020 20:42:03</t>
  </si>
  <si>
    <t>31.10.2020 20:42:12</t>
  </si>
  <si>
    <t>31.10.2020 20:42:13</t>
  </si>
  <si>
    <t>31.10.2020 20:42:30</t>
  </si>
  <si>
    <t>31.10.2020 20:42:31</t>
  </si>
  <si>
    <t>31.10.2020 20:42:43</t>
  </si>
  <si>
    <t>31.10.2020 20:42:45</t>
  </si>
  <si>
    <t>31.10.2020 20:42:46</t>
  </si>
  <si>
    <t>31.10.2020 20:42:49</t>
  </si>
  <si>
    <t>31.10.2020 20:42:51</t>
  </si>
  <si>
    <t>31.10.2020 20:42:52</t>
  </si>
  <si>
    <t>31.10.2020 20:42:54</t>
  </si>
  <si>
    <t>31.10.2020 20:42:55</t>
  </si>
  <si>
    <t>31.10.2020 20:42:57</t>
  </si>
  <si>
    <t>31.10.2020 20:43:13</t>
  </si>
  <si>
    <t>31.10.2020 20:43:15</t>
  </si>
  <si>
    <t>31.10.2020 20:43:16</t>
  </si>
  <si>
    <t>31.10.2020 20:43:19</t>
  </si>
  <si>
    <t>31.10.2020 20:43:21</t>
  </si>
  <si>
    <t>31.10.2020 20:43:22</t>
  </si>
  <si>
    <t>31.10.2020 20:43:30</t>
  </si>
  <si>
    <t>31.10.2020 20:43:33</t>
  </si>
  <si>
    <t>31.10.2020 20:43:46</t>
  </si>
  <si>
    <t>31.10.2020 20:43:48</t>
  </si>
  <si>
    <t>31.10.2020 20:43:49</t>
  </si>
  <si>
    <t>31.10.2020 20:43:51</t>
  </si>
  <si>
    <t>31.10.2020 20:43:54</t>
  </si>
  <si>
    <t>31.10.2020 20:43:55</t>
  </si>
  <si>
    <t>31.10.2020 20:44:34</t>
  </si>
  <si>
    <t>31.10.2020 20:44:36</t>
  </si>
  <si>
    <t>31.10.2020 20:44:37</t>
  </si>
  <si>
    <t>31.10.2020 20:44:56</t>
  </si>
  <si>
    <t>31.10.2020 20:45:35</t>
  </si>
  <si>
    <t>31.10.2020 20:45:36</t>
  </si>
  <si>
    <t>31.10.2020 20:45:48</t>
  </si>
  <si>
    <t>31.10.2020 20:45:50</t>
  </si>
  <si>
    <t>31.10.2020 20:45:51</t>
  </si>
  <si>
    <t>31.10.2020 20:45:53</t>
  </si>
  <si>
    <t>31.10.2020 20:45:54</t>
  </si>
  <si>
    <t>31.10.2020 20:45:57</t>
  </si>
  <si>
    <t>31.10.2020 20:46:10</t>
  </si>
  <si>
    <t>31.10.2020 20:46:11</t>
  </si>
  <si>
    <t>31.10.2020 20:46:13</t>
  </si>
  <si>
    <t>31.10.2020 20:46:14</t>
  </si>
  <si>
    <t>31.10.2020 20:46:32</t>
  </si>
  <si>
    <t>31.10.2020 20:46:34</t>
  </si>
  <si>
    <t>31.10.2020 20:46:35</t>
  </si>
  <si>
    <t>31.10.2020 20:46:38</t>
  </si>
  <si>
    <t>31.10.2020 20:46:40</t>
  </si>
  <si>
    <t>31.10.2020 20:46:41</t>
  </si>
  <si>
    <t>31.10.2020 20:46:47</t>
  </si>
  <si>
    <t>31.10.2020 20:46:49</t>
  </si>
  <si>
    <t>31.10.2020 20:46:50</t>
  </si>
  <si>
    <t>31.10.2020 20:47:03</t>
  </si>
  <si>
    <t>31.10.2020 20:47:04</t>
  </si>
  <si>
    <t>31.10.2020 20:47:06</t>
  </si>
  <si>
    <t>31.10.2020 20:47:24</t>
  </si>
  <si>
    <t>31.10.2020 20:47:25</t>
  </si>
  <si>
    <t>31.10.2020 20:47:27</t>
  </si>
  <si>
    <t>31.10.2020 20:47:45</t>
  </si>
  <si>
    <t>31.10.2020 20:47:46</t>
  </si>
  <si>
    <t>31.10.2020 20:47:48</t>
  </si>
  <si>
    <t>31.10.2020 20:47:49</t>
  </si>
  <si>
    <t>31.10.2020 20:49:27</t>
  </si>
  <si>
    <t>31.10.2020 20:49:28</t>
  </si>
  <si>
    <t>31.10.2020 20:50:25</t>
  </si>
  <si>
    <t>31.10.2020 20:50:27</t>
  </si>
  <si>
    <t>31.10.2020 20:50:28</t>
  </si>
  <si>
    <t>31.10.2020 20:51:25</t>
  </si>
  <si>
    <t>31.10.2020 20:51:27</t>
  </si>
  <si>
    <t>31.10.2020 20:51:28</t>
  </si>
  <si>
    <t>31.10.2020 20:51:30</t>
  </si>
  <si>
    <t>31.10.2020 20:51:43</t>
  </si>
  <si>
    <t>31.10.2020 20:52:22</t>
  </si>
  <si>
    <t>31.10.2020 20:52:24</t>
  </si>
  <si>
    <t>31.10.2020 20:52:33</t>
  </si>
  <si>
    <t>31.10.2020 20:52:34</t>
  </si>
  <si>
    <t>31.10.2020 20:52:46</t>
  </si>
  <si>
    <t>31.10.2020 20:52:48</t>
  </si>
  <si>
    <t>31.10.2020 20:52:49</t>
  </si>
  <si>
    <t>31.10.2020 20:53:28</t>
  </si>
  <si>
    <t>31.10.2020 20:53:42</t>
  </si>
  <si>
    <t>31.10.2020 20:53:43</t>
  </si>
  <si>
    <t>31.10.2020 20:53:45</t>
  </si>
  <si>
    <t>31.10.2020 20:54:07</t>
  </si>
  <si>
    <t>31.10.2020 20:54:09</t>
  </si>
  <si>
    <t>31.10.2020 20:54:22</t>
  </si>
  <si>
    <t>31.10.2020 20:54:33</t>
  </si>
  <si>
    <t>31.10.2020 20:54:34</t>
  </si>
  <si>
    <t>31.10.2020 20:54:36</t>
  </si>
  <si>
    <t>31.10.2020 20:54:37</t>
  </si>
  <si>
    <t>31.10.2020 20:54:45</t>
  </si>
  <si>
    <t>31.10.2020 20:54:46</t>
  </si>
  <si>
    <t>31.10.2020 20:55:12</t>
  </si>
  <si>
    <t>31.10.2020 20:55:13</t>
  </si>
  <si>
    <t>31.10.2020 20:55:15</t>
  </si>
  <si>
    <t>31.10.2020 20:56:19</t>
  </si>
  <si>
    <t>31.10.2020 20:56:22</t>
  </si>
  <si>
    <t>31.10.2020 20:56:36</t>
  </si>
  <si>
    <t>31.10.2020 20:56:37</t>
  </si>
  <si>
    <t>31.10.2020 20:56:39</t>
  </si>
  <si>
    <t>31.10.2020 20:56:48</t>
  </si>
  <si>
    <t>31.10.2020 20:56:49</t>
  </si>
  <si>
    <t>31.10.2020 20:57:46</t>
  </si>
  <si>
    <t>31.10.2020 20:57:48</t>
  </si>
  <si>
    <t>31.10.2020 20:57:49</t>
  </si>
  <si>
    <t>31.10.2020 20:57:56</t>
  </si>
  <si>
    <t>31.10.2020 20:57:57</t>
  </si>
  <si>
    <t>31.10.2020 20:57:59</t>
  </si>
  <si>
    <t>31.10.2020 20:58:00</t>
  </si>
  <si>
    <t>31.10.2020 20:58:09</t>
  </si>
  <si>
    <t>31.10.2020 20:59:10</t>
  </si>
  <si>
    <t>31.10.2020 20:59:12</t>
  </si>
  <si>
    <t>31.10.2020 20:59:33</t>
  </si>
  <si>
    <t>31.10.2020 20:59:34</t>
  </si>
  <si>
    <t>31.10.2020 20:59:36</t>
  </si>
  <si>
    <t>31.10.2020 21:00:03</t>
  </si>
  <si>
    <t>31.10.2020 21:00:22</t>
  </si>
  <si>
    <t>31.10.2020 21:00:24</t>
  </si>
  <si>
    <t>31.10.2020 21:01:46</t>
  </si>
  <si>
    <t>31.10.2020 21:01:48</t>
  </si>
  <si>
    <t>31.10.2020 21:01:59</t>
  </si>
  <si>
    <t>31.10.2020 21:02:00</t>
  </si>
  <si>
    <t>31.10.2020 21:02:20</t>
  </si>
  <si>
    <t>31.10.2020 21:02:38</t>
  </si>
  <si>
    <t>31.10.2020 21:02:39</t>
  </si>
  <si>
    <t>31.10.2020 21:02:51</t>
  </si>
  <si>
    <t>31.10.2020 21:02:53</t>
  </si>
  <si>
    <t>31.10.2020 21:02:54</t>
  </si>
  <si>
    <t>31.10.2020 21:03:50</t>
  </si>
  <si>
    <t>31.10.2020 21:03:51</t>
  </si>
  <si>
    <t>31.10.2020 21:03:53</t>
  </si>
  <si>
    <t>31.10.2020 21:04:18</t>
  </si>
  <si>
    <t>31.10.2020 21:04:19</t>
  </si>
  <si>
    <t>31.10.2020 21:04:21</t>
  </si>
  <si>
    <t>31.10.2020 21:04:24</t>
  </si>
  <si>
    <t>31.10.2020 21:04:25</t>
  </si>
  <si>
    <t>31.10.2020 21:04:27</t>
  </si>
  <si>
    <t>31.10.2020 21:04:57</t>
  </si>
  <si>
    <t>31.10.2020 21:04:59</t>
  </si>
  <si>
    <t>31.10.2020 21:05:03</t>
  </si>
  <si>
    <t>31.10.2020 21:05:06</t>
  </si>
  <si>
    <t>31.10.2020 21:05:08</t>
  </si>
  <si>
    <t>31.10.2020 21:05:09</t>
  </si>
  <si>
    <t>31.10.2020 21:05:18</t>
  </si>
  <si>
    <t>31.10.2020 21:05:20</t>
  </si>
  <si>
    <t>31.10.2020 21:05:44</t>
  </si>
  <si>
    <t>31.10.2020 21:07:36</t>
  </si>
  <si>
    <t>31.10.2020 21:07:37</t>
  </si>
  <si>
    <t>31.10.2020 21:07:39</t>
  </si>
  <si>
    <t>31.10.2020 21:08:18</t>
  </si>
  <si>
    <t>31.10.2020 21:08:19</t>
  </si>
  <si>
    <t>31.10.2020 21:08:21</t>
  </si>
  <si>
    <t>31.10.2020 21:08:22</t>
  </si>
  <si>
    <t>31.10.2020 21:08:40</t>
  </si>
  <si>
    <t>31.10.2020 21:09:10</t>
  </si>
  <si>
    <t>31.10.2020 21:09:12</t>
  </si>
  <si>
    <t>31.10.2020 21:09:13</t>
  </si>
  <si>
    <t>31.10.2020 21:09:16</t>
  </si>
  <si>
    <t>31.10.2020 21:09:18</t>
  </si>
  <si>
    <t>31.10.2020 21:09:36</t>
  </si>
  <si>
    <t>31.10.2020 21:09:37</t>
  </si>
  <si>
    <t>31.10.2020 21:09:57</t>
  </si>
  <si>
    <t>31.10.2020 21:10:17</t>
  </si>
  <si>
    <t>31.10.2020 21:10:20</t>
  </si>
  <si>
    <t>31.10.2020 21:10:32</t>
  </si>
  <si>
    <t>31.10.2020 21:10:33</t>
  </si>
  <si>
    <t>31.10.2020 21:11:12</t>
  </si>
  <si>
    <t>31.10.2020 21:11:13</t>
  </si>
  <si>
    <t>31.10.2020 21:11:16</t>
  </si>
  <si>
    <t>31.10.2020 21:12:27</t>
  </si>
  <si>
    <t>31.10.2020 21:14:10</t>
  </si>
  <si>
    <t>31.10.2020 21:14:12</t>
  </si>
  <si>
    <t>31.10.2020 21:14:13</t>
  </si>
  <si>
    <t>31.10.2020 21:14:15</t>
  </si>
  <si>
    <t>31.10.2020 21:14:24</t>
  </si>
  <si>
    <t>31.10.2020 21:14:25</t>
  </si>
  <si>
    <t>31.10.2020 21:14:52</t>
  </si>
  <si>
    <t>31.10.2020 21:14:54</t>
  </si>
  <si>
    <t>31.10.2020 21:14:55</t>
  </si>
  <si>
    <t>31.10.2020 21:15:19</t>
  </si>
  <si>
    <t>31.10.2020 21:15:21</t>
  </si>
  <si>
    <t>31.10.2020 21:15:36</t>
  </si>
  <si>
    <t>31.10.2020 21:15:37</t>
  </si>
  <si>
    <t>31.10.2020 21:15:39</t>
  </si>
  <si>
    <t>31.10.2020 21:15:40</t>
  </si>
  <si>
    <t>31.10.2020 21:15:42</t>
  </si>
  <si>
    <t>31.10.2020 21:17:01</t>
  </si>
  <si>
    <t>31.10.2020 21:17:03</t>
  </si>
  <si>
    <t>31.10.2020 21:17:04</t>
  </si>
  <si>
    <t>31.10.2020 21:17:07</t>
  </si>
  <si>
    <t>31.10.2020 21:17:09</t>
  </si>
  <si>
    <t>31.10.2020 21:17:40</t>
  </si>
  <si>
    <t>31.10.2020 21:17:42</t>
  </si>
  <si>
    <t>31.10.2020 21:17:45</t>
  </si>
  <si>
    <t>31.10.2020 21:17:46</t>
  </si>
  <si>
    <t>31.10.2020 21:17:48</t>
  </si>
  <si>
    <t>31.10.2020 21:18:16</t>
  </si>
  <si>
    <t>31.10.2020 21:18:18</t>
  </si>
  <si>
    <t>31.10.2020 21:18:19</t>
  </si>
  <si>
    <t>31.10.2020 21:18:21</t>
  </si>
  <si>
    <t>31.10.2020 21:18:22</t>
  </si>
  <si>
    <t>31.10.2020 21:18:24</t>
  </si>
  <si>
    <t>31.10.2020 21:18:59</t>
  </si>
  <si>
    <t>31.10.2020 21:19:00</t>
  </si>
  <si>
    <t>31.10.2020 21:19:02</t>
  </si>
  <si>
    <t>31.10.2020 21:19:32</t>
  </si>
  <si>
    <t>31.10.2020 21:19:51</t>
  </si>
  <si>
    <t>31.10.2020 21:19:53</t>
  </si>
  <si>
    <t>31.10.2020 21:20:00</t>
  </si>
  <si>
    <t>31.10.2020 21:20:01</t>
  </si>
  <si>
    <t>31.10.2020 21:20:15</t>
  </si>
  <si>
    <t>31.10.2020 21:20:16</t>
  </si>
  <si>
    <t>31.10.2020 21:20:25</t>
  </si>
  <si>
    <t>31.10.2020 21:20:27</t>
  </si>
  <si>
    <t>31.10.2020 21:21:03</t>
  </si>
  <si>
    <t>31.10.2020 21:21:04</t>
  </si>
  <si>
    <t>31.10.2020 21:21:06</t>
  </si>
  <si>
    <t>31.10.2020 21:21:07</t>
  </si>
  <si>
    <t>31.10.2020 21:21:43</t>
  </si>
  <si>
    <t>31.10.2020 21:22:01</t>
  </si>
  <si>
    <t>31.10.2020 21:22:25</t>
  </si>
  <si>
    <t>31.10.2020 21:22:27</t>
  </si>
  <si>
    <t>31.10.2020 21:23:03</t>
  </si>
  <si>
    <t>31.10.2020 21:23:04</t>
  </si>
  <si>
    <t>31.10.2020 21:23:56</t>
  </si>
  <si>
    <t>31.10.2020 21:23:57</t>
  </si>
  <si>
    <t>31.10.2020 21:23:59</t>
  </si>
  <si>
    <t>31.10.2020 21:24:06</t>
  </si>
  <si>
    <t>31.10.2020 21:24:08</t>
  </si>
  <si>
    <t>31.10.2020 21:24:17</t>
  </si>
  <si>
    <t>31.10.2020 21:24:18</t>
  </si>
  <si>
    <t>31.10.2020 21:24:20</t>
  </si>
  <si>
    <t>31.10.2020 21:24:33</t>
  </si>
  <si>
    <t>31.10.2020 21:24:35</t>
  </si>
  <si>
    <t>31.10.2020 21:24:41</t>
  </si>
  <si>
    <t>31.10.2020 21:24:42</t>
  </si>
  <si>
    <t>31.10.2020 21:24:44</t>
  </si>
  <si>
    <t>31.10.2020 21:24:45</t>
  </si>
  <si>
    <t>31.10.2020 21:25:40</t>
  </si>
  <si>
    <t>31.10.2020 21:25:42</t>
  </si>
  <si>
    <t>31.10.2020 21:25:49</t>
  </si>
  <si>
    <t>31.10.2020 21:25:51</t>
  </si>
  <si>
    <t>31.10.2020 21:26:01</t>
  </si>
  <si>
    <t>31.10.2020 21:26:03</t>
  </si>
  <si>
    <t>31.10.2020 21:26:10</t>
  </si>
  <si>
    <t>31.10.2020 21:26:12</t>
  </si>
  <si>
    <t>31.10.2020 21:26:40</t>
  </si>
  <si>
    <t>31.10.2020 21:26:58</t>
  </si>
  <si>
    <t>31.10.2020 21:27:00</t>
  </si>
  <si>
    <t>31.10.2020 21:27:08</t>
  </si>
  <si>
    <t>31.10.2020 21:27:09</t>
  </si>
  <si>
    <t>31.10.2020 21:27:18</t>
  </si>
  <si>
    <t>31.10.2020 21:27:20</t>
  </si>
  <si>
    <t>31.10.2020 21:27:24</t>
  </si>
  <si>
    <t>31.10.2020 21:27:26</t>
  </si>
  <si>
    <t>31.10.2020 21:27:50</t>
  </si>
  <si>
    <t>31.10.2020 21:27:53</t>
  </si>
  <si>
    <t>31.10.2020 21:28:27</t>
  </si>
  <si>
    <t>31.10.2020 21:29:33</t>
  </si>
  <si>
    <t>31.10.2020 21:29:34</t>
  </si>
  <si>
    <t>31.10.2020 21:29:36</t>
  </si>
  <si>
    <t>31.10.2020 21:29:37</t>
  </si>
  <si>
    <t>31.10.2020 21:29:39</t>
  </si>
  <si>
    <t>31.10.2020 21:29:40</t>
  </si>
  <si>
    <t>31.10.2020 21:29:49</t>
  </si>
  <si>
    <t>31.10.2020 21:29:51</t>
  </si>
  <si>
    <t>31.10.2020 21:29:52</t>
  </si>
  <si>
    <t>31.10.2020 21:31:12</t>
  </si>
  <si>
    <t>31.10.2020 21:31:13</t>
  </si>
  <si>
    <t>31.10.2020 21:31:15</t>
  </si>
  <si>
    <t>31.10.2020 21:31:18</t>
  </si>
  <si>
    <t>31.10.2020 21:31:30</t>
  </si>
  <si>
    <t>31.10.2020 21:31:31</t>
  </si>
  <si>
    <t>31.10.2020 21:31:37</t>
  </si>
  <si>
    <t>31.10.2020 21:31:42</t>
  </si>
  <si>
    <t>31.10.2020 21:31:43</t>
  </si>
  <si>
    <t>31.10.2020 21:32:01</t>
  </si>
  <si>
    <t>31.10.2020 21:32:03</t>
  </si>
  <si>
    <t>31.10.2020 21:32:21</t>
  </si>
  <si>
    <t>31.10.2020 21:32:22</t>
  </si>
  <si>
    <t>31.10.2020 21:32:45</t>
  </si>
  <si>
    <t>31.10.2020 21:32:46</t>
  </si>
  <si>
    <t>31.10.2020 21:33:19</t>
  </si>
  <si>
    <t>31.10.2020 21:33:21</t>
  </si>
  <si>
    <t>31.10.2020 21:33:24</t>
  </si>
  <si>
    <t>31.10.2020 21:33:25</t>
  </si>
  <si>
    <t>31.10.2020 21:33:30</t>
  </si>
  <si>
    <t>31.10.2020 21:33:31</t>
  </si>
  <si>
    <t>31.10.2020 21:33:49</t>
  </si>
  <si>
    <t>31.10.2020 21:33:51</t>
  </si>
  <si>
    <t>31.10.2020 21:34:01</t>
  </si>
  <si>
    <t>31.10.2020 21:34:03</t>
  </si>
  <si>
    <t>31.10.2020 21:34:09</t>
  </si>
  <si>
    <t>31.10.2020 21:34:10</t>
  </si>
  <si>
    <t>31.10.2020 21:34:12</t>
  </si>
  <si>
    <t>31.10.2020 21:34:21</t>
  </si>
  <si>
    <t>31.10.2020 21:34:22</t>
  </si>
  <si>
    <t>31.10.2020 21:35:07</t>
  </si>
  <si>
    <t>31.10.2020 21:35:09</t>
  </si>
  <si>
    <t>31.10.2020 21:35:31</t>
  </si>
  <si>
    <t>31.10.2020 21:35:33</t>
  </si>
  <si>
    <t>31.10.2020 21:36:25</t>
  </si>
  <si>
    <t>31.10.2020 21:36:27</t>
  </si>
  <si>
    <t>31.10.2020 21:36:31</t>
  </si>
  <si>
    <t>31.10.2020 21:36:33</t>
  </si>
  <si>
    <t>31.10.2020 21:36:36</t>
  </si>
  <si>
    <t>31.10.2020 21:36:37</t>
  </si>
  <si>
    <t>31.10.2020 21:37:33</t>
  </si>
  <si>
    <t>31.10.2020 21:37:34</t>
  </si>
  <si>
    <t>31.10.2020 21:38:07</t>
  </si>
  <si>
    <t>31.10.2020 21:38:09</t>
  </si>
  <si>
    <t>31.10.2020 21:38:10</t>
  </si>
  <si>
    <t>31.10.2020 21:38:33</t>
  </si>
  <si>
    <t>31.10.2020 21:38:34</t>
  </si>
  <si>
    <t>31.10.2020 21:38:36</t>
  </si>
  <si>
    <t>31.10.2020 21:38:43</t>
  </si>
  <si>
    <t>31.10.2020 21:38:46</t>
  </si>
  <si>
    <t>31.10.2020 21:38:48</t>
  </si>
  <si>
    <t>31.10.2020 21:38:49</t>
  </si>
  <si>
    <t>31.10.2020 21:40:04</t>
  </si>
  <si>
    <t>31.10.2020 21:41:01</t>
  </si>
  <si>
    <t>31.10.2020 21:41:03</t>
  </si>
  <si>
    <t>31.10.2020 21:41:50</t>
  </si>
  <si>
    <t>31.10.2020 21:41:51</t>
  </si>
  <si>
    <t>31.10.2020 21:41:53</t>
  </si>
  <si>
    <t>31.10.2020 21:42:09</t>
  </si>
  <si>
    <t>31.10.2020 21:42:10</t>
  </si>
  <si>
    <t>31.10.2020 21:42:13</t>
  </si>
  <si>
    <t>31.10.2020 21:42:59</t>
  </si>
  <si>
    <t>31.10.2020 21:43:00</t>
  </si>
  <si>
    <t>31.10.2020 21:43:02</t>
  </si>
  <si>
    <t>31.10.2020 21:44:16</t>
  </si>
  <si>
    <t>31.10.2020 21:44:18</t>
  </si>
  <si>
    <t>31.10.2020 21:44:27</t>
  </si>
  <si>
    <t>31.10.2020 21:44:28</t>
  </si>
  <si>
    <t>31.10.2020 21:44:30</t>
  </si>
  <si>
    <t>31.10.2020 21:44:31</t>
  </si>
  <si>
    <t>31.10.2020 21:45:31</t>
  </si>
  <si>
    <t>31.10.2020 21:45:33</t>
  </si>
  <si>
    <t>31.10.2020 21:45:42</t>
  </si>
  <si>
    <t>31.10.2020 21:45:43</t>
  </si>
  <si>
    <t>31.10.2020 21:45:45</t>
  </si>
  <si>
    <t>31.10.2020 21:45:51</t>
  </si>
  <si>
    <t>31.10.2020 21:45:52</t>
  </si>
  <si>
    <t>31.10.2020 21:46:39</t>
  </si>
  <si>
    <t>31.10.2020 21:46:40</t>
  </si>
  <si>
    <t>31.10.2020 21:46:57</t>
  </si>
  <si>
    <t>31.10.2020 21:46:59</t>
  </si>
  <si>
    <t>31.10.2020 21:47:00</t>
  </si>
  <si>
    <t>31.10.2020 21:47:03</t>
  </si>
  <si>
    <t>31.10.2020 21:47:30</t>
  </si>
  <si>
    <t>31.10.2020 21:47:32</t>
  </si>
  <si>
    <t>31.10.2020 21:49:21</t>
  </si>
  <si>
    <t>31.10.2020 21:49:22</t>
  </si>
  <si>
    <t>31.10.2020 21:49:25</t>
  </si>
  <si>
    <t>31.10.2020 21:49:28</t>
  </si>
  <si>
    <t>31.10.2020 21:49:43</t>
  </si>
  <si>
    <t>31.10.2020 21:49:46</t>
  </si>
  <si>
    <t>31.10.2020 21:50:28</t>
  </si>
  <si>
    <t>31.10.2020 21:50:45</t>
  </si>
  <si>
    <t>31.10.2020 21:50:46</t>
  </si>
  <si>
    <t>31.10.2020 21:50:48</t>
  </si>
  <si>
    <t>31.10.2020 21:53:16</t>
  </si>
  <si>
    <t>31.10.2020 21:53:18</t>
  </si>
  <si>
    <t>31.10.2020 21:53:24</t>
  </si>
  <si>
    <t>31.10.2020 21:53:25</t>
  </si>
  <si>
    <t>31.10.2020 21:53:28</t>
  </si>
  <si>
    <t>31.10.2020 21:53:37</t>
  </si>
  <si>
    <t>31.10.2020 21:53:39</t>
  </si>
  <si>
    <t>31.10.2020 21:54:39</t>
  </si>
  <si>
    <t>31.10.2020 21:54:40</t>
  </si>
  <si>
    <t>31.10.2020 21:56:06</t>
  </si>
  <si>
    <t>31.10.2020 21:56:22</t>
  </si>
  <si>
    <t>31.10.2020 21:57:00</t>
  </si>
  <si>
    <t>31.10.2020 21:57:01</t>
  </si>
  <si>
    <t>31.10.2020 21:57:03</t>
  </si>
  <si>
    <t>31.10.2020 21:57:09</t>
  </si>
  <si>
    <t>31.10.2020 21:58:04</t>
  </si>
  <si>
    <t>31.10.2020 21:58:06</t>
  </si>
  <si>
    <t>31.10.2020 21:58:07</t>
  </si>
  <si>
    <t>31.10.2020 21:58:09</t>
  </si>
  <si>
    <t>31.10.2020 21:58:10</t>
  </si>
  <si>
    <t>31.10.2020 21:58:19</t>
  </si>
  <si>
    <t>31.10.2020 21:58:21</t>
  </si>
  <si>
    <t>31.10.2020 21:58:24</t>
  </si>
  <si>
    <t>31.10.2020 21:58:25</t>
  </si>
  <si>
    <t>31.10.2020 21:58:27</t>
  </si>
  <si>
    <t>31.10.2020 21:58:48</t>
  </si>
  <si>
    <t>31.10.2020 21:58:57</t>
  </si>
  <si>
    <t>31.10.2020 21:58:58</t>
  </si>
  <si>
    <t>31.10.2020 21:59:00</t>
  </si>
  <si>
    <t>31.10.2020 21:59:01</t>
  </si>
  <si>
    <t>31.10.2020 21:59:54</t>
  </si>
  <si>
    <t>31.10.2020 21:59:56</t>
  </si>
  <si>
    <t>31.10.2020 21:59:57</t>
  </si>
  <si>
    <t>31.10.2020 22:00:16</t>
  </si>
  <si>
    <t>31.10.2020 22:00:17</t>
  </si>
  <si>
    <t>31.10.2020 22:00:20</t>
  </si>
  <si>
    <t>31.10.2020 22:00:22</t>
  </si>
  <si>
    <t>31.10.2020 22:00:23</t>
  </si>
  <si>
    <t>31.10.2020 22:00:32</t>
  </si>
  <si>
    <t>31.10.2020 22:00:34</t>
  </si>
  <si>
    <t>31.10.2020 22:00:59</t>
  </si>
  <si>
    <t>31.10.2020 22:01:01</t>
  </si>
  <si>
    <t>31.10.2020 22:01:02</t>
  </si>
  <si>
    <t>31.10.2020 22:01:42</t>
  </si>
  <si>
    <t>31.10.2020 22:01:43</t>
  </si>
  <si>
    <t>31.10.2020 22:01:51</t>
  </si>
  <si>
    <t>31.10.2020 22:01:52</t>
  </si>
  <si>
    <t>31.10.2020 22:01:57</t>
  </si>
  <si>
    <t>31.10.2020 22:01:58</t>
  </si>
  <si>
    <t>31.10.2020 22:02:12</t>
  </si>
  <si>
    <t>31.10.2020 22:02:13</t>
  </si>
  <si>
    <t>31.10.2020 22:02:15</t>
  </si>
  <si>
    <t>31.10.2020 22:03:19</t>
  </si>
  <si>
    <t>31.10.2020 22:03:21</t>
  </si>
  <si>
    <t>31.10.2020 22:03:22</t>
  </si>
  <si>
    <t>31.10.2020 22:03:54</t>
  </si>
  <si>
    <t>31.10.2020 22:03:56</t>
  </si>
  <si>
    <t>31.10.2020 22:04:03</t>
  </si>
  <si>
    <t>31.10.2020 22:04:04</t>
  </si>
  <si>
    <t>31.10.2020 22:04:06</t>
  </si>
  <si>
    <t>31.10.2020 22:04:27</t>
  </si>
  <si>
    <t>31.10.2020 22:04:28</t>
  </si>
  <si>
    <t>31.10.2020 22:04:30</t>
  </si>
  <si>
    <t>31.10.2020 22:04:51</t>
  </si>
  <si>
    <t>31.10.2020 22:05:25</t>
  </si>
  <si>
    <t>31.10.2020 22:05:27</t>
  </si>
  <si>
    <t>31.10.2020 22:05:39</t>
  </si>
  <si>
    <t>31.10.2020 22:06:07</t>
  </si>
  <si>
    <t>31.10.2020 22:06:09</t>
  </si>
  <si>
    <t>31.10.2020 22:06:50</t>
  </si>
  <si>
    <t>31.10.2020 22:06:51</t>
  </si>
  <si>
    <t>31.10.2020 22:07:04</t>
  </si>
  <si>
    <t>31.10.2020 22:07:06</t>
  </si>
  <si>
    <t>31.10.2020 22:07:07</t>
  </si>
  <si>
    <t>31.10.2020 22:08:54</t>
  </si>
  <si>
    <t>31.10.2020 22:08:56</t>
  </si>
  <si>
    <t>31.10.2020 22:08:57</t>
  </si>
  <si>
    <t>31.10.2020 22:08:59</t>
  </si>
  <si>
    <t>31.10.2020 22:09:00</t>
  </si>
  <si>
    <t>31.10.2020 22:09:02</t>
  </si>
  <si>
    <t>31.10.2020 22:09:14</t>
  </si>
  <si>
    <t>31.10.2020 22:09:15</t>
  </si>
  <si>
    <t>31.10.2020 22:09:17</t>
  </si>
  <si>
    <t>31.10.2020 22:09:18</t>
  </si>
  <si>
    <t>31.10.2020 22:10:13</t>
  </si>
  <si>
    <t>31.10.2020 22:10:15</t>
  </si>
  <si>
    <t>31.10.2020 22:10:16</t>
  </si>
  <si>
    <t>31.10.2020 22:10:31</t>
  </si>
  <si>
    <t>31.10.2020 22:10:33</t>
  </si>
  <si>
    <t>31.10.2020 22:11:39</t>
  </si>
  <si>
    <t>31.10.2020 22:12:00</t>
  </si>
  <si>
    <t>31.10.2020 22:12:01</t>
  </si>
  <si>
    <t>31.10.2020 22:12:03</t>
  </si>
  <si>
    <t>31.10.2020 22:12:04</t>
  </si>
  <si>
    <t>31.10.2020 22:12:06</t>
  </si>
  <si>
    <t>31.10.2020 22:12:07</t>
  </si>
  <si>
    <t>31.10.2020 22:12:45</t>
  </si>
  <si>
    <t>31.10.2020 22:13:25</t>
  </si>
  <si>
    <t>31.10.2020 22:13:27</t>
  </si>
  <si>
    <t>31.10.2020 22:13:48</t>
  </si>
  <si>
    <t>31.10.2020 22:13:49</t>
  </si>
  <si>
    <t>31.10.2020 22:13:55</t>
  </si>
  <si>
    <t>31.10.2020 22:13:57</t>
  </si>
  <si>
    <t>31.10.2020 22:13:58</t>
  </si>
  <si>
    <t>31.10.2020 22:14:59</t>
  </si>
  <si>
    <t>31.10.2020 22:15:01</t>
  </si>
  <si>
    <t>31.10.2020 22:15:14</t>
  </si>
  <si>
    <t>31.10.2020 22:15:16</t>
  </si>
  <si>
    <t>31.10.2020 22:15:17</t>
  </si>
  <si>
    <t>31.10.2020 22:15:19</t>
  </si>
  <si>
    <t>31.10.2020 22:15:20</t>
  </si>
  <si>
    <t>31.10.2020 22:15:25</t>
  </si>
  <si>
    <t>31.10.2020 22:15:26</t>
  </si>
  <si>
    <t>31.10.2020 22:15:28</t>
  </si>
  <si>
    <t>31.10.2020 22:16:03</t>
  </si>
  <si>
    <t>31.10.2020 22:16:04</t>
  </si>
  <si>
    <t>31.10.2020 22:18:39</t>
  </si>
  <si>
    <t>31.10.2020 22:18:40</t>
  </si>
  <si>
    <t>31.10.2020 22:18:42</t>
  </si>
  <si>
    <t>31.10.2020 22:18:43</t>
  </si>
  <si>
    <t>31.10.2020 22:19:48</t>
  </si>
  <si>
    <t>31.10.2020 22:19:50</t>
  </si>
  <si>
    <t>31.10.2020 22:20:13</t>
  </si>
  <si>
    <t>31.10.2020 22:20:15</t>
  </si>
  <si>
    <t>31.10.2020 22:20:37</t>
  </si>
  <si>
    <t>31.10.2020 22:20:39</t>
  </si>
  <si>
    <t>31.10.2020 22:21:28</t>
  </si>
  <si>
    <t>31.10.2020 22:21:56</t>
  </si>
  <si>
    <t>31.10.2020 22:21:57</t>
  </si>
  <si>
    <t>31.10.2020 22:21:59</t>
  </si>
  <si>
    <t>31.10.2020 22:22:05</t>
  </si>
  <si>
    <t>31.10.2020 22:22:06</t>
  </si>
  <si>
    <t>31.10.2020 22:22:18</t>
  </si>
  <si>
    <t>31.10.2020 22:22:20</t>
  </si>
  <si>
    <t>31.10.2020 22:22:21</t>
  </si>
  <si>
    <t>31.10.2020 22:23:06</t>
  </si>
  <si>
    <t>31.10.2020 22:23:07</t>
  </si>
  <si>
    <t>31.10.2020 22:24:07</t>
  </si>
  <si>
    <t>31.10.2020 22:24:09</t>
  </si>
  <si>
    <t>31.10.2020 22:24:21</t>
  </si>
  <si>
    <t>31.10.2020 22:24:37</t>
  </si>
  <si>
    <t>31.10.2020 22:24:39</t>
  </si>
  <si>
    <t>31.10.2020 22:25:19</t>
  </si>
  <si>
    <t>31.10.2020 22:25:21</t>
  </si>
  <si>
    <t>31.10.2020 22:25:22</t>
  </si>
  <si>
    <t>31.10.2020 22:25:24</t>
  </si>
  <si>
    <t>31.10.2020 22:25:54</t>
  </si>
  <si>
    <t>31.10.2020 22:25:56</t>
  </si>
  <si>
    <t>31.10.2020 22:25:57</t>
  </si>
  <si>
    <t>31.10.2020 22:25:59</t>
  </si>
  <si>
    <t>31.10.2020 22:26:00</t>
  </si>
  <si>
    <t>31.10.2020 22:29:09</t>
  </si>
  <si>
    <t>31.10.2020 22:29:10</t>
  </si>
  <si>
    <t>31.10.2020 22:30:06</t>
  </si>
  <si>
    <t>31.10.2020 22:30:22</t>
  </si>
  <si>
    <t>31.10.2020 22:30:24</t>
  </si>
  <si>
    <t>31.10.2020 22:30:25</t>
  </si>
  <si>
    <t>31.10.2020 22:31:03</t>
  </si>
  <si>
    <t>31.10.2020 22:31:04</t>
  </si>
  <si>
    <t>31.10.2020 22:31:06</t>
  </si>
  <si>
    <t>31.10.2020 22:31:07</t>
  </si>
  <si>
    <t>31.10.2020 22:31:18</t>
  </si>
  <si>
    <t>31.10.2020 22:31:19</t>
  </si>
  <si>
    <t>31.10.2020 22:32:21</t>
  </si>
  <si>
    <t>31.10.2020 22:32:22</t>
  </si>
  <si>
    <t>31.10.2020 22:32:24</t>
  </si>
  <si>
    <t>31.10.2020 22:32:37</t>
  </si>
  <si>
    <t>31.10.2020 22:32:59</t>
  </si>
  <si>
    <t>31.10.2020 22:33:09</t>
  </si>
  <si>
    <t>31.10.2020 22:33:11</t>
  </si>
  <si>
    <t>31.10.2020 22:33:12</t>
  </si>
  <si>
    <t>31.10.2020 22:33:32</t>
  </si>
  <si>
    <t>31.10.2020 22:33:33</t>
  </si>
  <si>
    <t>31.10.2020 22:33:53</t>
  </si>
  <si>
    <t>31.10.2020 22:33:54</t>
  </si>
  <si>
    <t>31.10.2020 22:33:56</t>
  </si>
  <si>
    <t>31.10.2020 22:33:57</t>
  </si>
  <si>
    <t>31.10.2020 22:33:59</t>
  </si>
  <si>
    <t>31.10.2020 22:34:14</t>
  </si>
  <si>
    <t>31.10.2020 22:34:20</t>
  </si>
  <si>
    <t>31.10.2020 22:34:22</t>
  </si>
  <si>
    <t>31.10.2020 22:34:23</t>
  </si>
  <si>
    <t>31.10.2020 22:34:25</t>
  </si>
  <si>
    <t>31.10.2020 22:36:01</t>
  </si>
  <si>
    <t>31.10.2020 22:36:37</t>
  </si>
  <si>
    <t>31.10.2020 22:36:39</t>
  </si>
  <si>
    <t>31.10.2020 22:36:40</t>
  </si>
  <si>
    <t>31.10.2020 22:37:30</t>
  </si>
  <si>
    <t>31.10.2020 22:37:31</t>
  </si>
  <si>
    <t>31.10.2020 22:37:33</t>
  </si>
  <si>
    <t>31.10.2020 22:38:13</t>
  </si>
  <si>
    <t>31.10.2020 22:39:43</t>
  </si>
  <si>
    <t>31.10.2020 22:39:45</t>
  </si>
  <si>
    <t>31.10.2020 22:40:39</t>
  </si>
  <si>
    <t>31.10.2020 22:40:40</t>
  </si>
  <si>
    <t>31.10.2020 22:41:18</t>
  </si>
  <si>
    <t>31.10.2020 22:41:19</t>
  </si>
  <si>
    <t>31.10.2020 22:41:21</t>
  </si>
  <si>
    <t>31.10.2020 22:41:34</t>
  </si>
  <si>
    <t>31.10.2020 22:41:36</t>
  </si>
  <si>
    <t>31.10.2020 22:41:37</t>
  </si>
  <si>
    <t>31.10.2020 22:42:27</t>
  </si>
  <si>
    <t>31.10.2020 22:42:28</t>
  </si>
  <si>
    <t>31.10.2020 22:43:10</t>
  </si>
  <si>
    <t>31.10.2020 22:43:12</t>
  </si>
  <si>
    <t>31.10.2020 22:43:13</t>
  </si>
  <si>
    <t>31.10.2020 22:43:15</t>
  </si>
  <si>
    <t>31.10.2020 22:43:16</t>
  </si>
  <si>
    <t>31.10.2020 22:43:36</t>
  </si>
  <si>
    <t>31.10.2020 22:44:36</t>
  </si>
  <si>
    <t>31.10.2020 22:44:57</t>
  </si>
  <si>
    <t>31.10.2020 22:44:59</t>
  </si>
  <si>
    <t>31.10.2020 22:45:00</t>
  </si>
  <si>
    <t>31.10.2020 22:45:02</t>
  </si>
  <si>
    <t>31.10.2020 22:45:05</t>
  </si>
  <si>
    <t>31.10.2020 22:45:59</t>
  </si>
  <si>
    <t>31.10.2020 22:46:01</t>
  </si>
  <si>
    <t>31.10.2020 22:46:25</t>
  </si>
  <si>
    <t>31.10.2020 22:46:31</t>
  </si>
  <si>
    <t>31.10.2020 22:46:32</t>
  </si>
  <si>
    <t>31.10.2020 22:46:34</t>
  </si>
  <si>
    <t>31.10.2020 22:46:35</t>
  </si>
  <si>
    <t>31.10.2020 22:46:47</t>
  </si>
  <si>
    <t>31.10.2020 22:46:49</t>
  </si>
  <si>
    <t>31.10.2020 22:46:59</t>
  </si>
  <si>
    <t>31.10.2020 22:47:01</t>
  </si>
  <si>
    <t>31.10.2020 22:47:02</t>
  </si>
  <si>
    <t>31.10.2020 22:47:04</t>
  </si>
  <si>
    <t>31.10.2020 22:47:05</t>
  </si>
  <si>
    <t>31.10.2020 22:47:07</t>
  </si>
  <si>
    <t>31.10.2020 22:47:08</t>
  </si>
  <si>
    <t>31.10.2020 22:47:54</t>
  </si>
  <si>
    <t>31.10.2020 22:47:55</t>
  </si>
  <si>
    <t>31.10.2020 22:47:57</t>
  </si>
  <si>
    <t>31.10.2020 22:48:27</t>
  </si>
  <si>
    <t>31.10.2020 22:48:39</t>
  </si>
  <si>
    <t>31.10.2020 22:48:47</t>
  </si>
  <si>
    <t>31.10.2020 22:49:48</t>
  </si>
  <si>
    <t>31.10.2020 22:49:50</t>
  </si>
  <si>
    <t>31.10.2020 22:50:03</t>
  </si>
  <si>
    <t>31.10.2020 22:50:04</t>
  </si>
  <si>
    <t>31.10.2020 22:51:30</t>
  </si>
  <si>
    <t>31.10.2020 22:51:31</t>
  </si>
  <si>
    <t>31.10.2020 22:51:33</t>
  </si>
  <si>
    <t>31.10.2020 22:52:24</t>
  </si>
  <si>
    <t>31.10.2020 22:52:25</t>
  </si>
  <si>
    <t>31.10.2020 22:52:27</t>
  </si>
  <si>
    <t>31.10.2020 22:52:31</t>
  </si>
  <si>
    <t>31.10.2020 22:52:33</t>
  </si>
  <si>
    <t>31.10.2020 22:52:34</t>
  </si>
  <si>
    <t>31.10.2020 22:52:46</t>
  </si>
  <si>
    <t>31.10.2020 22:52:48</t>
  </si>
  <si>
    <t>31.10.2020 22:53:40</t>
  </si>
  <si>
    <t>31.10.2020 22:53:42</t>
  </si>
  <si>
    <t>31.10.2020 22:55:56</t>
  </si>
  <si>
    <t>31.10.2020 22:55:57</t>
  </si>
  <si>
    <t>31.10.2020 22:56:06</t>
  </si>
  <si>
    <t>31.10.2020 22:57:50</t>
  </si>
  <si>
    <t>31.10.2020 22:57:51</t>
  </si>
  <si>
    <t>31.10.2020 22:57:53</t>
  </si>
  <si>
    <t>31.10.2020 22:58:03</t>
  </si>
  <si>
    <t>31.10.2020 22:58:04</t>
  </si>
  <si>
    <t>31.10.2020 22:58:25</t>
  </si>
  <si>
    <t>31.10.2020 22:58:27</t>
  </si>
  <si>
    <t>31.10.2020 22:58:59</t>
  </si>
  <si>
    <t>31.10.2020 22:59:55</t>
  </si>
  <si>
    <t>31.10.2020 22:59:56</t>
  </si>
  <si>
    <t>31.10.2020 23:00:57</t>
  </si>
  <si>
    <t>31.10.2020 23:00:59</t>
  </si>
  <si>
    <t>31.10.2020 23:01:00</t>
  </si>
  <si>
    <t>31.10.2020 23:01:03</t>
  </si>
  <si>
    <t>31.10.2020 23:01:05</t>
  </si>
  <si>
    <t>31.10.2020 23:02:16</t>
  </si>
  <si>
    <t>31.10.2020 23:02:18</t>
  </si>
  <si>
    <t>31.10.2020 23:02:34</t>
  </si>
  <si>
    <t>31.10.2020 23:02:36</t>
  </si>
  <si>
    <t>31.10.2020 23:06:10</t>
  </si>
  <si>
    <t>31.10.2020 23:06:12</t>
  </si>
  <si>
    <t>31.10.2020 23:06:27</t>
  </si>
  <si>
    <t>31.10.2020 23:06:28</t>
  </si>
  <si>
    <t>31.10.2020 23:06:30</t>
  </si>
  <si>
    <t>31.10.2020 23:06:34</t>
  </si>
  <si>
    <t>31.10.2020 23:06:36</t>
  </si>
  <si>
    <t>31.10.2020 23:06:37</t>
  </si>
  <si>
    <t>31.10.2020 23:07:53</t>
  </si>
  <si>
    <t>31.10.2020 23:07:54</t>
  </si>
  <si>
    <t>31.10.2020 23:08:34</t>
  </si>
  <si>
    <t>31.10.2020 23:08:36</t>
  </si>
  <si>
    <t>31.10.2020 23:09:07</t>
  </si>
  <si>
    <t>31.10.2020 23:09:24</t>
  </si>
  <si>
    <t>31.10.2020 23:09:25</t>
  </si>
  <si>
    <t>31.10.2020 23:09:27</t>
  </si>
  <si>
    <t>31.10.2020 23:09:51</t>
  </si>
  <si>
    <t>31.10.2020 23:09:52</t>
  </si>
  <si>
    <t>31.10.2020 23:09:54</t>
  </si>
  <si>
    <t>31.10.2020 23:10:13</t>
  </si>
  <si>
    <t>31.10.2020 23:10:15</t>
  </si>
  <si>
    <t>31.10.2020 23:10:16</t>
  </si>
  <si>
    <t>31.10.2020 23:10:53</t>
  </si>
  <si>
    <t>31.10.2020 23:10:54</t>
  </si>
  <si>
    <t>31.10.2020 23:10:56</t>
  </si>
  <si>
    <t>31.10.2020 23:10:57</t>
  </si>
  <si>
    <t>31.10.2020 23:12:09</t>
  </si>
  <si>
    <t>31.10.2020 23:12:10</t>
  </si>
  <si>
    <t>31.10.2020 23:12:45</t>
  </si>
  <si>
    <t>31.10.2020 23:12:48</t>
  </si>
  <si>
    <t>31.10.2020 23:12:49</t>
  </si>
  <si>
    <t>31.10.2020 23:12:51</t>
  </si>
  <si>
    <t>31.10.2020 23:12:54</t>
  </si>
  <si>
    <t>31.10.2020 23:12:55</t>
  </si>
  <si>
    <t>31.10.2020 23:12:57</t>
  </si>
  <si>
    <t>31.10.2020 23:12:58</t>
  </si>
  <si>
    <t>31.10.2020 23:13:00</t>
  </si>
  <si>
    <t>31.10.2020 23:13:01</t>
  </si>
  <si>
    <t>31.10.2020 23:13:30</t>
  </si>
  <si>
    <t>31.10.2020 23:13:32</t>
  </si>
  <si>
    <t>31.10.2020 23:13:54</t>
  </si>
  <si>
    <t>31.10.2020 23:13:56</t>
  </si>
  <si>
    <t>31.10.2020 23:14:45</t>
  </si>
  <si>
    <t>31.10.2020 23:14:46</t>
  </si>
  <si>
    <t>31.10.2020 23:15:06</t>
  </si>
  <si>
    <t>31.10.2020 23:15:07</t>
  </si>
  <si>
    <t>31.10.2020 23:15:09</t>
  </si>
  <si>
    <t>31.10.2020 23:16:27</t>
  </si>
  <si>
    <t>31.10.2020 23:16:36</t>
  </si>
  <si>
    <t>31.10.2020 23:16:37</t>
  </si>
  <si>
    <t>31.10.2020 23:16:39</t>
  </si>
  <si>
    <t>31.10.2020 23:16:42</t>
  </si>
  <si>
    <t>31.10.2020 23:16:43</t>
  </si>
  <si>
    <t>31.10.2020 23:17:04</t>
  </si>
  <si>
    <t>31.10.2020 23:17:13</t>
  </si>
  <si>
    <t>31.10.2020 23:17:27</t>
  </si>
  <si>
    <t>31.10.2020 23:17:28</t>
  </si>
  <si>
    <t>31.10.2020 23:17:55</t>
  </si>
  <si>
    <t>31.10.2020 23:18:00</t>
  </si>
  <si>
    <t>31.10.2020 23:18:01</t>
  </si>
  <si>
    <t>31.10.2020 23:18:03</t>
  </si>
  <si>
    <t>31.10.2020 23:18:04</t>
  </si>
  <si>
    <t>31.10.2020 23:19:19</t>
  </si>
  <si>
    <t>31.10.2020 23:19:21</t>
  </si>
  <si>
    <t>31.10.2020 23:19:30</t>
  </si>
  <si>
    <t>31.10.2020 23:19:37</t>
  </si>
  <si>
    <t>31.10.2020 23:19:39</t>
  </si>
  <si>
    <t>31.10.2020 23:20:10</t>
  </si>
  <si>
    <t>31.10.2020 23:20:12</t>
  </si>
  <si>
    <t>31.10.2020 23:22:18</t>
  </si>
  <si>
    <t>31.10.2020 23:22:19</t>
  </si>
  <si>
    <t>31.10.2020 23:22:21</t>
  </si>
  <si>
    <t>31.10.2020 23:22:48</t>
  </si>
  <si>
    <t>31.10.2020 23:23:15</t>
  </si>
  <si>
    <t>31.10.2020 23:23:16</t>
  </si>
  <si>
    <t>31.10.2020 23:23:18</t>
  </si>
  <si>
    <t>31.10.2020 23:24:01</t>
  </si>
  <si>
    <t>31.10.2020 23:24:03</t>
  </si>
  <si>
    <t>31.10.2020 23:24:54</t>
  </si>
  <si>
    <t>31.10.2020 23:24:56</t>
  </si>
  <si>
    <t>31.10.2020 23:24:57</t>
  </si>
  <si>
    <t>31.10.2020 23:25:13</t>
  </si>
  <si>
    <t>31.10.2020 23:25:15</t>
  </si>
  <si>
    <t>31.10.2020 23:26:25</t>
  </si>
  <si>
    <t>31.10.2020 23:26:27</t>
  </si>
  <si>
    <t>31.10.2020 23:26:49</t>
  </si>
  <si>
    <t>31.10.2020 23:28:31</t>
  </si>
  <si>
    <t>31.10.2020 23:29:13</t>
  </si>
  <si>
    <t>31.10.2020 23:29:15</t>
  </si>
  <si>
    <t>31.10.2020 23:30:54</t>
  </si>
  <si>
    <t>31.10.2020 23:30:56</t>
  </si>
  <si>
    <t>31.10.2020 23:30:57</t>
  </si>
  <si>
    <t>31.10.2020 23:31:27</t>
  </si>
  <si>
    <t>31.10.2020 23:34:03</t>
  </si>
  <si>
    <t>31.10.2020 23:34:04</t>
  </si>
  <si>
    <t>31.10.2020 23:34:06</t>
  </si>
  <si>
    <t>31.10.2020 23:34:16</t>
  </si>
  <si>
    <t>31.10.2020 23:34:18</t>
  </si>
  <si>
    <t>31.10.2020 23:34:24</t>
  </si>
  <si>
    <t>31.10.2020 23:34:25</t>
  </si>
  <si>
    <t>31.10.2020 23:34:27</t>
  </si>
  <si>
    <t>31.10.2020 23:36:03</t>
  </si>
  <si>
    <t>31.10.2020 23:36:04</t>
  </si>
  <si>
    <t>31.10.2020 23:36:06</t>
  </si>
  <si>
    <t>31.10.2020 23:37:03</t>
  </si>
  <si>
    <t>31.10.2020 23:37:48</t>
  </si>
  <si>
    <t>31.10.2020 23:37:49</t>
  </si>
  <si>
    <t>31.10.2020 23:38:06</t>
  </si>
  <si>
    <t>31.10.2020 23:38:07</t>
  </si>
  <si>
    <t>31.10.2020 23:38:09</t>
  </si>
  <si>
    <t>31.10.2020 23:38:43</t>
  </si>
  <si>
    <t>31.10.2020 23:38:45</t>
  </si>
  <si>
    <t>31.10.2020 23:39:21</t>
  </si>
  <si>
    <t>31.10.2020 23:39:22</t>
  </si>
  <si>
    <t>31.10.2020 23:39:46</t>
  </si>
  <si>
    <t>31.10.2020 23:40:21</t>
  </si>
  <si>
    <t>31.10.2020 23:40:22</t>
  </si>
  <si>
    <t>31.10.2020 23:40:49</t>
  </si>
  <si>
    <t>31.10.2020 23:42:06</t>
  </si>
  <si>
    <t>31.10.2020 23:42:25</t>
  </si>
  <si>
    <t>31.10.2020 23:43:40</t>
  </si>
  <si>
    <t>31.10.2020 23:43:42</t>
  </si>
  <si>
    <t>31.10.2020 23:43:43</t>
  </si>
  <si>
    <t>31.10.2020 23:43:45</t>
  </si>
  <si>
    <t>31.10.2020 23:44:06</t>
  </si>
  <si>
    <t>31.10.2020 23:44:07</t>
  </si>
  <si>
    <t>31.10.2020 23:45:03</t>
  </si>
  <si>
    <t>31.10.2020 23:45:57</t>
  </si>
  <si>
    <t>31.10.2020 23:45:59</t>
  </si>
  <si>
    <t>31.10.2020 23:46:24</t>
  </si>
  <si>
    <t>31.10.2020 23:46:26</t>
  </si>
  <si>
    <t>31.10.2020 23:48:28</t>
  </si>
  <si>
    <t>31.10.2020 23:48:30</t>
  </si>
  <si>
    <t>31.10.2020 23:48:31</t>
  </si>
  <si>
    <t>31.10.2020 23:49:31</t>
  </si>
  <si>
    <t>31.10.2020 23:49:33</t>
  </si>
  <si>
    <t>31.10.2020 23:50:07</t>
  </si>
  <si>
    <t>31.10.2020 23:50:09</t>
  </si>
  <si>
    <t>31.10.2020 23:50:10</t>
  </si>
  <si>
    <t>31.10.2020 23:52:42</t>
  </si>
  <si>
    <t>31.10.2020 23:52:43</t>
  </si>
  <si>
    <t>31.10.2020 23:52:46</t>
  </si>
  <si>
    <t>31.10.2020 23:52:48</t>
  </si>
  <si>
    <t>31.10.2020 23:52:49</t>
  </si>
  <si>
    <t>31.10.2020 23:52:54</t>
  </si>
  <si>
    <t>31.10.2020 23:52:57</t>
  </si>
  <si>
    <t>31.10.2020 23:52:59</t>
  </si>
  <si>
    <t>31.10.2020 23:53:17</t>
  </si>
  <si>
    <t>31.10.2020 23:53:18</t>
  </si>
  <si>
    <t>31.10.2020 23:53:20</t>
  </si>
  <si>
    <t>31.10.2020 23:53:23</t>
  </si>
  <si>
    <t>31.10.2020 23:53:24</t>
  </si>
  <si>
    <t>31.10.2020 23:53:26</t>
  </si>
  <si>
    <t>31.10.2020 23:54:57</t>
  </si>
  <si>
    <t>31.10.2020 23:54:59</t>
  </si>
  <si>
    <t>31.10.2020 23:55:15</t>
  </si>
  <si>
    <t>31.10.2020 23:55:23</t>
  </si>
  <si>
    <t>31.10.2020 23:55:24</t>
  </si>
  <si>
    <t>31.10.2020 23:55:42</t>
  </si>
  <si>
    <t>31.10.2020 23:55:44</t>
  </si>
  <si>
    <t>31.10.2020 23:55:45</t>
  </si>
  <si>
    <t>31.10.2020 23:57:22</t>
  </si>
  <si>
    <t>31.10.2020 23:58:34</t>
  </si>
  <si>
    <t>01.11.2020 00:03:07</t>
  </si>
  <si>
    <t>01.11.2020 00:03:09</t>
  </si>
  <si>
    <t>01.11.2020 00:03:49</t>
  </si>
  <si>
    <t>01.11.2020 00:03:51</t>
  </si>
  <si>
    <t>01.11.2020 00:04:07</t>
  </si>
  <si>
    <t>01.11.2020 00:04:09</t>
  </si>
  <si>
    <t>01.11.2020 00:05:28</t>
  </si>
  <si>
    <t>01.11.2020 00:05:30</t>
  </si>
  <si>
    <t>01.11.2020 00:06:06</t>
  </si>
  <si>
    <t>01.11.2020 00:06:10</t>
  </si>
  <si>
    <t>01.11.2020 00:06:12</t>
  </si>
  <si>
    <t>01.11.2020 00:07:28</t>
  </si>
  <si>
    <t>01.11.2020 00:07:30</t>
  </si>
  <si>
    <t>01.11.2020 00:08:10</t>
  </si>
  <si>
    <t>01.11.2020 00:08:13</t>
  </si>
  <si>
    <t>01.11.2020 00:09:04</t>
  </si>
  <si>
    <t>01.11.2020 00:10:34</t>
  </si>
  <si>
    <t>01.11.2020 00:10:36</t>
  </si>
  <si>
    <t>01.11.2020 00:10:40</t>
  </si>
  <si>
    <t>01.11.2020 00:10:42</t>
  </si>
  <si>
    <t>01.11.2020 00:10:43</t>
  </si>
  <si>
    <t>01.11.2020 00:11:51</t>
  </si>
  <si>
    <t>01.11.2020 00:11:53</t>
  </si>
  <si>
    <t>01.11.2020 00:12:39</t>
  </si>
  <si>
    <t>01.11.2020 00:13:50</t>
  </si>
  <si>
    <t>01.11.2020 00:13:51</t>
  </si>
  <si>
    <t>01.11.2020 00:13:53</t>
  </si>
  <si>
    <t>01.11.2020 00:15:13</t>
  </si>
  <si>
    <t>01.11.2020 00:15:15</t>
  </si>
  <si>
    <t>01.11.2020 00:15:16</t>
  </si>
  <si>
    <t>01.11.2020 00:15:18</t>
  </si>
  <si>
    <t>01.11.2020 00:15:28</t>
  </si>
  <si>
    <t>01.11.2020 00:15:30</t>
  </si>
  <si>
    <t>01.11.2020 00:15:31</t>
  </si>
  <si>
    <t>01.11.2020 00:15:52</t>
  </si>
  <si>
    <t>01.11.2020 00:15:54</t>
  </si>
  <si>
    <t>01.11.2020 00:15:59</t>
  </si>
  <si>
    <t>01.11.2020 00:16:02</t>
  </si>
  <si>
    <t>01.11.2020 00:16:03</t>
  </si>
  <si>
    <t>01.11.2020 00:16:14</t>
  </si>
  <si>
    <t>01.11.2020 00:16:29</t>
  </si>
  <si>
    <t>01.11.2020 00:16:32</t>
  </si>
  <si>
    <t>01.11.2020 00:16:51</t>
  </si>
  <si>
    <t>01.11.2020 00:16:53</t>
  </si>
  <si>
    <t>01.11.2020 00:17:28</t>
  </si>
  <si>
    <t>01.11.2020 00:18:43</t>
  </si>
  <si>
    <t>01.11.2020 00:18:45</t>
  </si>
  <si>
    <t>01.11.2020 00:19:25</t>
  </si>
  <si>
    <t>01.11.2020 00:21:56</t>
  </si>
  <si>
    <t>01.11.2020 00:21:57</t>
  </si>
  <si>
    <t>01.11.2020 00:21:59</t>
  </si>
  <si>
    <t>01.11.2020 00:22:00</t>
  </si>
  <si>
    <t>01.11.2020 00:23:45</t>
  </si>
  <si>
    <t>01.11.2020 00:23:46</t>
  </si>
  <si>
    <t>01.11.2020 00:23:48</t>
  </si>
  <si>
    <t>01.11.2020 00:24:18</t>
  </si>
  <si>
    <t>01.11.2020 00:24:19</t>
  </si>
  <si>
    <t>01.11.2020 00:25:50</t>
  </si>
  <si>
    <t>01.11.2020 00:28:16</t>
  </si>
  <si>
    <t>01.11.2020 00:28:18</t>
  </si>
  <si>
    <t>01.11.2020 00:28:19</t>
  </si>
  <si>
    <t>01.11.2020 00:29:42</t>
  </si>
  <si>
    <t>01.11.2020 00:29:43</t>
  </si>
  <si>
    <t>01.11.2020 00:29:45</t>
  </si>
  <si>
    <t>01.11.2020 00:29:46</t>
  </si>
  <si>
    <t>01.11.2020 00:31:25</t>
  </si>
  <si>
    <t>01.11.2020 00:31:27</t>
  </si>
  <si>
    <t>01.11.2020 00:32:56</t>
  </si>
  <si>
    <t>01.11.2020 00:34:03</t>
  </si>
  <si>
    <t>01.11.2020 00:34:04</t>
  </si>
  <si>
    <t>01.11.2020 00:34:06</t>
  </si>
  <si>
    <t>01.11.2020 00:37:57</t>
  </si>
  <si>
    <t>01.11.2020 00:37:59</t>
  </si>
  <si>
    <t>01.11.2020 00:38:05</t>
  </si>
  <si>
    <t>01.11.2020 00:38:06</t>
  </si>
  <si>
    <t>01.11.2020 00:39:12</t>
  </si>
  <si>
    <t>01.11.2020 00:39:13</t>
  </si>
  <si>
    <t>01.11.2020 00:39:15</t>
  </si>
  <si>
    <t>01.11.2020 00:42:16</t>
  </si>
  <si>
    <t>01.11.2020 00:42:31</t>
  </si>
  <si>
    <t>01.11.2020 00:44:37</t>
  </si>
  <si>
    <t>01.11.2020 00:44:39</t>
  </si>
  <si>
    <t>01.11.2020 00:44:40</t>
  </si>
  <si>
    <t>01.11.2020 00:46:28</t>
  </si>
  <si>
    <t>01.11.2020 00:46:30</t>
  </si>
  <si>
    <t>01.11.2020 00:46:46</t>
  </si>
  <si>
    <t>01.11.2020 00:47:39</t>
  </si>
  <si>
    <t>01.11.2020 00:47:40</t>
  </si>
  <si>
    <t>01.11.2020 00:47:42</t>
  </si>
  <si>
    <t>01.11.2020 00:49:13</t>
  </si>
  <si>
    <t>01.11.2020 00:49:15</t>
  </si>
  <si>
    <t>01.11.2020 00:49:16</t>
  </si>
  <si>
    <t>01.11.2020 00:49:57</t>
  </si>
  <si>
    <t>01.11.2020 00:49:59</t>
  </si>
  <si>
    <t>01.11.2020 00:50:29</t>
  </si>
  <si>
    <t>01.11.2020 00:51:19</t>
  </si>
  <si>
    <t>01.11.2020 00:51:21</t>
  </si>
  <si>
    <t>01.11.2020 00:51:54</t>
  </si>
  <si>
    <t>01.11.2020 00:51:56</t>
  </si>
  <si>
    <t>01.11.2020 00:51:57</t>
  </si>
  <si>
    <t>01.11.2020 00:51:59</t>
  </si>
  <si>
    <t>01.11.2020 00:52:51</t>
  </si>
  <si>
    <t>01.11.2020 00:52:53</t>
  </si>
  <si>
    <t>01.11.2020 00:55:27</t>
  </si>
  <si>
    <t>01.11.2020 00:55:28</t>
  </si>
  <si>
    <t>01.11.2020 00:55:30</t>
  </si>
  <si>
    <t>01.11.2020 00:55:31</t>
  </si>
  <si>
    <t>01.11.2020 00:55:34</t>
  </si>
  <si>
    <t>01.11.2020 00:56:12</t>
  </si>
  <si>
    <t>01.11.2020 00:56:13</t>
  </si>
  <si>
    <t>01.11.2020 00:56:15</t>
  </si>
  <si>
    <t>01.11.2020 00:57:59</t>
  </si>
  <si>
    <t>01.11.2020 00:58:26</t>
  </si>
  <si>
    <t>01.11.2020 00:58:27</t>
  </si>
  <si>
    <t>01.11.2020 00:59:31</t>
  </si>
  <si>
    <t>01.11.2020 00:59:33</t>
  </si>
  <si>
    <t>01.11.2020 00:59:39</t>
  </si>
  <si>
    <t>01.11.2020 00:59:40</t>
  </si>
  <si>
    <t>01.11.2020 00:59:42</t>
  </si>
  <si>
    <t>01.11.2020 01:03:10</t>
  </si>
  <si>
    <t>01.11.2020 01:03:12</t>
  </si>
  <si>
    <t>01.11.2020 01:03:48</t>
  </si>
  <si>
    <t>01.11.2020 01:03:49</t>
  </si>
  <si>
    <t>01.11.2020 01:03:55</t>
  </si>
  <si>
    <t>01.11.2020 01:03:57</t>
  </si>
  <si>
    <t>01.11.2020 01:08:48</t>
  </si>
  <si>
    <t>01.11.2020 01:08:49</t>
  </si>
  <si>
    <t>01.11.2020 01:08:53</t>
  </si>
  <si>
    <t>01.11.2020 01:08:55</t>
  </si>
  <si>
    <t>01.11.2020 01:09:38</t>
  </si>
  <si>
    <t>01.11.2020 01:12:00</t>
  </si>
  <si>
    <t>01.11.2020 01:12:01</t>
  </si>
  <si>
    <t>01.11.2020 01:12:03</t>
  </si>
  <si>
    <t>01.11.2020 01:12:53</t>
  </si>
  <si>
    <t>01.11.2020 01:12:54</t>
  </si>
  <si>
    <t>01.11.2020 01:12:55</t>
  </si>
  <si>
    <t>01.11.2020 01:13:43</t>
  </si>
  <si>
    <t>01.11.2020 01:13:45</t>
  </si>
  <si>
    <t>01.11.2020 01:14:00</t>
  </si>
  <si>
    <t>01.11.2020 01:14:01</t>
  </si>
  <si>
    <t>01.11.2020 01:14:10</t>
  </si>
  <si>
    <t>01.11.2020 01:14:25</t>
  </si>
  <si>
    <t>01.11.2020 01:14:27</t>
  </si>
  <si>
    <t>01.11.2020 01:15:22</t>
  </si>
  <si>
    <t>01.11.2020 01:15:24</t>
  </si>
  <si>
    <t>01.11.2020 01:15:25</t>
  </si>
  <si>
    <t>01.11.2020 01:15:40</t>
  </si>
  <si>
    <t>01.11.2020 01:15:42</t>
  </si>
  <si>
    <t>01.11.2020 01:16:07</t>
  </si>
  <si>
    <t>01.11.2020 01:16:09</t>
  </si>
  <si>
    <t>01.11.2020 01:16:45</t>
  </si>
  <si>
    <t>01.11.2020 01:16:46</t>
  </si>
  <si>
    <t>01.11.2020 01:16:48</t>
  </si>
  <si>
    <t>01.11.2020 01:17:27</t>
  </si>
  <si>
    <t>01.11.2020 01:17:28</t>
  </si>
  <si>
    <t>01.11.2020 01:17:30</t>
  </si>
  <si>
    <t>01.11.2020 01:18:37</t>
  </si>
  <si>
    <t>01.11.2020 01:20:24</t>
  </si>
  <si>
    <t>01.11.2020 01:20:48</t>
  </si>
  <si>
    <t>01.11.2020 01:20:49</t>
  </si>
  <si>
    <t>01.11.2020 01:20:59</t>
  </si>
  <si>
    <t>01.11.2020 01:21:00</t>
  </si>
  <si>
    <t>01.11.2020 01:21:03</t>
  </si>
  <si>
    <t>01.11.2020 01:21:05</t>
  </si>
  <si>
    <t>01.11.2020 01:21:06</t>
  </si>
  <si>
    <t>01.11.2020 01:21:08</t>
  </si>
  <si>
    <t>01.11.2020 01:21:09</t>
  </si>
  <si>
    <t>01.11.2020 01:21:11</t>
  </si>
  <si>
    <t>01.11.2020 01:21:35</t>
  </si>
  <si>
    <t>01.11.2020 01:23:16</t>
  </si>
  <si>
    <t>01.11.2020 01:23:18</t>
  </si>
  <si>
    <t>01.11.2020 01:23:19</t>
  </si>
  <si>
    <t>01.11.2020 01:23:46</t>
  </si>
  <si>
    <t>01.11.2020 01:23:48</t>
  </si>
  <si>
    <t>01.11.2020 01:23:51</t>
  </si>
  <si>
    <t>01.11.2020 01:23:52</t>
  </si>
  <si>
    <t>01.11.2020 01:23:54</t>
  </si>
  <si>
    <t>01.11.2020 01:24:18</t>
  </si>
  <si>
    <t>01.11.2020 01:24:19</t>
  </si>
  <si>
    <t>01.11.2020 01:24:21</t>
  </si>
  <si>
    <t>01.11.2020 01:25:06</t>
  </si>
  <si>
    <t>01.11.2020 01:25:07</t>
  </si>
  <si>
    <t>01.11.2020 01:26:06</t>
  </si>
  <si>
    <t>01.11.2020 01:26:07</t>
  </si>
  <si>
    <t>01.11.2020 01:26:09</t>
  </si>
  <si>
    <t>01.11.2020 01:27:27</t>
  </si>
  <si>
    <t>01.11.2020 01:27:28</t>
  </si>
  <si>
    <t>01.11.2020 01:27:30</t>
  </si>
  <si>
    <t>01.11.2020 01:28:37</t>
  </si>
  <si>
    <t>01.11.2020 01:28:39</t>
  </si>
  <si>
    <t>01.11.2020 01:29:54</t>
  </si>
  <si>
    <t>01.11.2020 01:29:56</t>
  </si>
  <si>
    <t>01.11.2020 01:30:56</t>
  </si>
  <si>
    <t>01.11.2020 01:30:57</t>
  </si>
  <si>
    <t>01.11.2020 01:32:51</t>
  </si>
  <si>
    <t>01.11.2020 01:32:52</t>
  </si>
  <si>
    <t>01.11.2020 01:35:37</t>
  </si>
  <si>
    <t>01.11.2020 01:35:39</t>
  </si>
  <si>
    <t>01.11.2020 01:36:21</t>
  </si>
  <si>
    <t>01.11.2020 01:36:22</t>
  </si>
  <si>
    <t>01.11.2020 01:36:27</t>
  </si>
  <si>
    <t>01.11.2020 01:36:28</t>
  </si>
  <si>
    <t>01.11.2020 01:36:30</t>
  </si>
  <si>
    <t>01.11.2020 01:37:48</t>
  </si>
  <si>
    <t>01.11.2020 01:37:51</t>
  </si>
  <si>
    <t>01.11.2020 01:37:52</t>
  </si>
  <si>
    <t>01.11.2020 01:37:54</t>
  </si>
  <si>
    <t>01.11.2020 01:37:55</t>
  </si>
  <si>
    <t>01.11.2020 01:40:37</t>
  </si>
  <si>
    <t>01.11.2020 01:40:39</t>
  </si>
  <si>
    <t>01.11.2020 01:41:56</t>
  </si>
  <si>
    <t>01.11.2020 01:41:57</t>
  </si>
  <si>
    <t>01.11.2020 01:42:41</t>
  </si>
  <si>
    <t>01.11.2020 01:42:42</t>
  </si>
  <si>
    <t>01.11.2020 01:42:44</t>
  </si>
  <si>
    <t>01.11.2020 01:43:13</t>
  </si>
  <si>
    <t>01.11.2020 01:43:15</t>
  </si>
  <si>
    <t>01.11.2020 01:43:42</t>
  </si>
  <si>
    <t>01.11.2020 01:48:04</t>
  </si>
  <si>
    <t>01.11.2020 01:48:06</t>
  </si>
  <si>
    <t>01.11.2020 01:49:43</t>
  </si>
  <si>
    <t>01.11.2020 01:49:45</t>
  </si>
  <si>
    <t>01.11.2020 01:50:07</t>
  </si>
  <si>
    <t>01.11.2020 01:50:09</t>
  </si>
  <si>
    <t>01.11.2020 01:50:28</t>
  </si>
  <si>
    <t>01.11.2020 01:51:34</t>
  </si>
  <si>
    <t>01.11.2020 01:51:36</t>
  </si>
  <si>
    <t>01.11.2020 01:52:09</t>
  </si>
  <si>
    <t>01.11.2020 01:52:10</t>
  </si>
  <si>
    <t>01.11.2020 01:52:27</t>
  </si>
  <si>
    <t>01.11.2020 01:52:28</t>
  </si>
  <si>
    <t>01.11.2020 01:56:03</t>
  </si>
  <si>
    <t>01.11.2020 01:56:22</t>
  </si>
  <si>
    <t>01.11.2020 01:56:25</t>
  </si>
  <si>
    <t>01.11.2020 01:56:45</t>
  </si>
  <si>
    <t>01.11.2020 01:56:46</t>
  </si>
  <si>
    <t>01.11.2020 01:57:30</t>
  </si>
  <si>
    <t>01.11.2020 01:57:31</t>
  </si>
  <si>
    <t>01.11.2020 01:57:33</t>
  </si>
  <si>
    <t>01.11.2020 01:57:34</t>
  </si>
  <si>
    <t>01.11.2020 01:58:18</t>
  </si>
  <si>
    <t>01.11.2020 02:00:27</t>
  </si>
  <si>
    <t>01.11.2020 02:00:28</t>
  </si>
  <si>
    <t>01.11.2020 02:00:48</t>
  </si>
  <si>
    <t>01.11.2020 02:00:49</t>
  </si>
  <si>
    <t>01.11.2020 02:02:04</t>
  </si>
  <si>
    <t>01.11.2020 02:02:10</t>
  </si>
  <si>
    <t>01.11.2020 02:02:12</t>
  </si>
  <si>
    <t>01.11.2020 02:02:19</t>
  </si>
  <si>
    <t>01.11.2020 02:02:39</t>
  </si>
  <si>
    <t>01.11.2020 02:03:15</t>
  </si>
  <si>
    <t>01.11.2020 02:03:16</t>
  </si>
  <si>
    <t>01.11.2020 02:03:18</t>
  </si>
  <si>
    <t>01.11.2020 02:05:48</t>
  </si>
  <si>
    <t>01.11.2020 02:09:09</t>
  </si>
  <si>
    <t>01.11.2020 02:10:03</t>
  </si>
  <si>
    <t>01.11.2020 02:14:36</t>
  </si>
  <si>
    <t>01.11.2020 02:14:37</t>
  </si>
  <si>
    <t>01.11.2020 02:15:21</t>
  </si>
  <si>
    <t>01.11.2020 02:15:22</t>
  </si>
  <si>
    <t>01.11.2020 02:15:24</t>
  </si>
  <si>
    <t>01.11.2020 02:15:33</t>
  </si>
  <si>
    <t>01.11.2020 02:15:34</t>
  </si>
  <si>
    <t>01.11.2020 02:16:09</t>
  </si>
  <si>
    <t>01.11.2020 02:17:21</t>
  </si>
  <si>
    <t>01.11.2020 02:17:22</t>
  </si>
  <si>
    <t>01.11.2020 02:19:10</t>
  </si>
  <si>
    <t>01.11.2020 02:19:12</t>
  </si>
  <si>
    <t>01.11.2020 02:20:06</t>
  </si>
  <si>
    <t>01.11.2020 02:20:07</t>
  </si>
  <si>
    <t>01.11.2020 02:20:09</t>
  </si>
  <si>
    <t>01.11.2020 02:24:25</t>
  </si>
  <si>
    <t>01.11.2020 02:24:27</t>
  </si>
  <si>
    <t>01.11.2020 02:35:36</t>
  </si>
  <si>
    <t>01.11.2020 02:37:07</t>
  </si>
  <si>
    <t>01.11.2020 02:37:09</t>
  </si>
  <si>
    <t>01.11.2020 02:39:07</t>
  </si>
  <si>
    <t>01.11.2020 02:39:09</t>
  </si>
  <si>
    <t>01.11.2020 02:39:56</t>
  </si>
  <si>
    <t>01.11.2020 02:44:37</t>
  </si>
  <si>
    <t>01.11.2020 02:44:39</t>
  </si>
  <si>
    <t>01.11.2020 02:44:40</t>
  </si>
  <si>
    <t>01.11.2020 02:44:42</t>
  </si>
  <si>
    <t>01.11.2020 02:46:06</t>
  </si>
  <si>
    <t>01.11.2020 02:46:07</t>
  </si>
  <si>
    <t>01.11.2020 02:49:22</t>
  </si>
  <si>
    <t>01.11.2020 02:51:07</t>
  </si>
  <si>
    <t>01.11.2020 02:59:06</t>
  </si>
  <si>
    <t>01.11.2020 02:59:07</t>
  </si>
  <si>
    <t>01.11.2020 02:59:09</t>
  </si>
  <si>
    <t>01.11.2020 02:59:10</t>
  </si>
  <si>
    <t>01.11.2020 03:03:54</t>
  </si>
  <si>
    <t>01.11.2020 03:03:56</t>
  </si>
  <si>
    <t>01.11.2020 03:04:55</t>
  </si>
  <si>
    <t>01.11.2020 03:04:56</t>
  </si>
  <si>
    <t>01.11.2020 03:09:01</t>
  </si>
  <si>
    <t>01.11.2020 03:09:03</t>
  </si>
  <si>
    <t>01.11.2020 03:17:28</t>
  </si>
  <si>
    <t>01.11.2020 03:18:21</t>
  </si>
  <si>
    <t>01.11.2020 03:19:57</t>
  </si>
  <si>
    <t>01.11.2020 03:20:53</t>
  </si>
  <si>
    <t>01.11.2020 03:20:55</t>
  </si>
  <si>
    <t>01.11.2020 03:25:45</t>
  </si>
  <si>
    <t>01.11.2020 03:25:46</t>
  </si>
  <si>
    <t>01.11.2020 03:26:36</t>
  </si>
  <si>
    <t>01.11.2020 03:32:36</t>
  </si>
  <si>
    <t>01.11.2020 03:37:31</t>
  </si>
  <si>
    <t>01.11.2020 03:37:33</t>
  </si>
  <si>
    <t>01.11.2020 03:37:48</t>
  </si>
  <si>
    <t>01.11.2020 03:37:49</t>
  </si>
  <si>
    <t>01.11.2020 03:37:52</t>
  </si>
  <si>
    <t>01.11.2020 03:46:19</t>
  </si>
  <si>
    <t>01.11.2020 03:46:21</t>
  </si>
  <si>
    <t>01.11.2020 03:46:59</t>
  </si>
  <si>
    <t>01.11.2020 03:47:00</t>
  </si>
  <si>
    <t>01.11.2020 03:48:48</t>
  </si>
  <si>
    <t>01.11.2020 03:55:40</t>
  </si>
  <si>
    <t>01.11.2020 03:55:42</t>
  </si>
  <si>
    <t>01.11.2020 03:56:13</t>
  </si>
  <si>
    <t>01.11.2020 03:56:15</t>
  </si>
  <si>
    <t>01.11.2020 04:00:01</t>
  </si>
  <si>
    <t>01.11.2020 04:00:03</t>
  </si>
  <si>
    <t>01.11.2020 04:09:27</t>
  </si>
  <si>
    <t>01.11.2020 04:09:28</t>
  </si>
  <si>
    <t>01.11.2020 04:11:16</t>
  </si>
  <si>
    <t>01.11.2020 04:11:18</t>
  </si>
  <si>
    <t>01.11.2020 04:11:31</t>
  </si>
  <si>
    <t>01.11.2020 04:20:27</t>
  </si>
  <si>
    <t>01.11.2020 04:20:28</t>
  </si>
  <si>
    <t>01.11.2020 04:27:42</t>
  </si>
  <si>
    <t>01.11.2020 04:28:16</t>
  </si>
  <si>
    <t>01.11.2020 04:28:18</t>
  </si>
  <si>
    <t>01.11.2020 04:31:21</t>
  </si>
  <si>
    <t>01.11.2020 04:34:42</t>
  </si>
  <si>
    <t>01.11.2020 04:36:24</t>
  </si>
  <si>
    <t>01.11.2020 04:36:25</t>
  </si>
  <si>
    <t>01.11.2020 04:44:45</t>
  </si>
  <si>
    <t>01.11.2020 04:47:10</t>
  </si>
  <si>
    <t>01.11.2020 04:47:12</t>
  </si>
  <si>
    <t>01.11.2020 04:47:40</t>
  </si>
  <si>
    <t>01.11.2020 04:47:42</t>
  </si>
  <si>
    <t>01.11.2020 04:50:59</t>
  </si>
  <si>
    <t>01.11.2020 04:51:00</t>
  </si>
  <si>
    <t>01.11.2020 04:52:25</t>
  </si>
  <si>
    <t>01.11.2020 04:52:27</t>
  </si>
  <si>
    <t>01.11.2020 04:53:06</t>
  </si>
  <si>
    <t>01.11.2020 04:53:07</t>
  </si>
  <si>
    <t>01.11.2020 04:55:37</t>
  </si>
  <si>
    <t>01.11.2020 04:55:39</t>
  </si>
  <si>
    <t>01.11.2020 04:55:40</t>
  </si>
  <si>
    <t>01.11.2020 04:55:42</t>
  </si>
  <si>
    <t>01.11.2020 04:55:43</t>
  </si>
  <si>
    <t>01.11.2020 04:56:45</t>
  </si>
  <si>
    <t>01.11.2020 04:56:46</t>
  </si>
  <si>
    <t>01.11.2020 04:56:48</t>
  </si>
  <si>
    <t>01.11.2020 04:56:49</t>
  </si>
  <si>
    <t>01.11.2020 04:56:51</t>
  </si>
  <si>
    <t>01.11.2020 04:56:52</t>
  </si>
  <si>
    <t>01.11.2020 05:05:06</t>
  </si>
  <si>
    <t>01.11.2020 05:05:07</t>
  </si>
  <si>
    <t>01.11.2020 05:10:22</t>
  </si>
  <si>
    <t>01.11.2020 05:16:43</t>
  </si>
  <si>
    <t>01.11.2020 05:16:45</t>
  </si>
  <si>
    <t>01.11.2020 05:18:51</t>
  </si>
  <si>
    <t>01.11.2020 05:18:53</t>
  </si>
  <si>
    <t>01.11.2020 05:21:28</t>
  </si>
  <si>
    <t>01.11.2020 05:21:30</t>
  </si>
  <si>
    <t>01.11.2020 05:23:21</t>
  </si>
  <si>
    <t>01.11.2020 05:38:03</t>
  </si>
  <si>
    <t>01.11.2020 05:38:04</t>
  </si>
  <si>
    <t>01.11.2020 05:44:16</t>
  </si>
  <si>
    <t>01.11.2020 05:44:18</t>
  </si>
  <si>
    <t>01.11.2020 05:50:16</t>
  </si>
  <si>
    <t>01.11.2020 05:55:53</t>
  </si>
  <si>
    <t>01.11.2020 05:55:54</t>
  </si>
  <si>
    <t>01.11.2020 06:02:01</t>
  </si>
  <si>
    <t>01.11.2020 06:03:42</t>
  </si>
  <si>
    <t>01.11.2020 06:03:43</t>
  </si>
  <si>
    <t>01.11.2020 06:04:00</t>
  </si>
  <si>
    <t>01.11.2020 06:04:01</t>
  </si>
  <si>
    <t>01.11.2020 06:04:03</t>
  </si>
  <si>
    <t>01.11.2020 06:09:33</t>
  </si>
  <si>
    <t>01.11.2020 06:09:34</t>
  </si>
  <si>
    <t>01.11.2020 06:29:04</t>
  </si>
  <si>
    <t>01.11.2020 06:34:04</t>
  </si>
  <si>
    <t>01.11.2020 06:34:06</t>
  </si>
  <si>
    <t>01.11.2020 06:34:07</t>
  </si>
  <si>
    <t>01.11.2020 06:38:06</t>
  </si>
  <si>
    <t>01.11.2020 06:38:07</t>
  </si>
  <si>
    <t>01.11.2020 06:38:48</t>
  </si>
  <si>
    <t>01.11.2020 06:38:49</t>
  </si>
  <si>
    <t>01.11.2020 06:40:56</t>
  </si>
  <si>
    <t>01.11.2020 06:40:57</t>
  </si>
  <si>
    <t>01.11.2020 06:44:07</t>
  </si>
  <si>
    <t>01.11.2020 06:44:09</t>
  </si>
  <si>
    <t>01.11.2020 06:44:10</t>
  </si>
  <si>
    <t>01.11.2020 06:44:12</t>
  </si>
  <si>
    <t>01.11.2020 06:44:28</t>
  </si>
  <si>
    <t>01.11.2020 06:44:30</t>
  </si>
  <si>
    <t>01.11.2020 06:44:31</t>
  </si>
  <si>
    <t>01.11.2020 06:44:39</t>
  </si>
  <si>
    <t>01.11.2020 06:44:40</t>
  </si>
  <si>
    <t>01.11.2020 07:02:42</t>
  </si>
  <si>
    <t>01.11.2020 07:03:37</t>
  </si>
  <si>
    <t>01.11.2020 07:03:39</t>
  </si>
  <si>
    <t>01.11.2020 07:03:40</t>
  </si>
  <si>
    <t>01.11.2020 07:04:09</t>
  </si>
  <si>
    <t>01.11.2020 07:05:59</t>
  </si>
  <si>
    <t>01.11.2020 07:06:00</t>
  </si>
  <si>
    <t>01.11.2020 07:22:34</t>
  </si>
  <si>
    <t>01.11.2020 07:22:36</t>
  </si>
  <si>
    <t>01.11.2020 07:22:37</t>
  </si>
  <si>
    <t>01.11.2020 07:31:59</t>
  </si>
  <si>
    <t>01.11.2020 07:32:02</t>
  </si>
  <si>
    <t>01.11.2020 07:32:06</t>
  </si>
  <si>
    <t>01.11.2020 07:32:55</t>
  </si>
  <si>
    <t>01.11.2020 07:33:16</t>
  </si>
  <si>
    <t>01.11.2020 07:33:18</t>
  </si>
  <si>
    <t>01.11.2020 07:33:42</t>
  </si>
  <si>
    <t>01.11.2020 07:33:43</t>
  </si>
  <si>
    <t>01.11.2020 07:33:45</t>
  </si>
  <si>
    <t>01.11.2020 07:39:13</t>
  </si>
  <si>
    <t>01.11.2020 07:39:15</t>
  </si>
  <si>
    <t>01.11.2020 07:39:16</t>
  </si>
  <si>
    <t>01.11.2020 07:40:19</t>
  </si>
  <si>
    <t>01.11.2020 07:41:03</t>
  </si>
  <si>
    <t>01.11.2020 07:41:04</t>
  </si>
  <si>
    <t>01.11.2020 07:42:19</t>
  </si>
  <si>
    <t>01.11.2020 07:56:57</t>
  </si>
  <si>
    <t>01.11.2020 07:57:00</t>
  </si>
  <si>
    <t>01.11.2020 08:02:53</t>
  </si>
  <si>
    <t>01.11.2020 08:04:12</t>
  </si>
  <si>
    <t>01.11.2020 08:04:13</t>
  </si>
  <si>
    <t>01.11.2020 08:04:21</t>
  </si>
  <si>
    <t>01.11.2020 08:04:22</t>
  </si>
  <si>
    <t>01.11.2020 08:04:43</t>
  </si>
  <si>
    <t>01.11.2020 08:04:45</t>
  </si>
  <si>
    <t>01.11.2020 08:05:24</t>
  </si>
  <si>
    <t>01.11.2020 08:05:25</t>
  </si>
  <si>
    <t>01.11.2020 08:08:01</t>
  </si>
  <si>
    <t>01.11.2020 08:08:04</t>
  </si>
  <si>
    <t>01.11.2020 08:08:45</t>
  </si>
  <si>
    <t>01.11.2020 08:10:34</t>
  </si>
  <si>
    <t>01.11.2020 08:10:36</t>
  </si>
  <si>
    <t>01.11.2020 08:11:40</t>
  </si>
  <si>
    <t>01.11.2020 08:11:42</t>
  </si>
  <si>
    <t>01.11.2020 08:12:27</t>
  </si>
  <si>
    <t>01.11.2020 08:13:22</t>
  </si>
  <si>
    <t>01.11.2020 08:13:24</t>
  </si>
  <si>
    <t>01.11.2020 08:13:30</t>
  </si>
  <si>
    <t>01.11.2020 08:13:31</t>
  </si>
  <si>
    <t>01.11.2020 08:13:33</t>
  </si>
  <si>
    <t>01.11.2020 08:15:13</t>
  </si>
  <si>
    <t>01.11.2020 08:15:15</t>
  </si>
  <si>
    <t>01.11.2020 08:16:04</t>
  </si>
  <si>
    <t>01.11.2020 08:16:06</t>
  </si>
  <si>
    <t>01.11.2020 08:16:07</t>
  </si>
  <si>
    <t>01.11.2020 08:16:53</t>
  </si>
  <si>
    <t>01.11.2020 08:16:54</t>
  </si>
  <si>
    <t>01.11.2020 08:16:56</t>
  </si>
  <si>
    <t>01.11.2020 08:17:22</t>
  </si>
  <si>
    <t>01.11.2020 08:17:24</t>
  </si>
  <si>
    <t>01.11.2020 08:19:43</t>
  </si>
  <si>
    <t>01.11.2020 08:19:45</t>
  </si>
  <si>
    <t>01.11.2020 08:19:46</t>
  </si>
  <si>
    <t>01.11.2020 08:22:36</t>
  </si>
  <si>
    <t>01.11.2020 08:22:37</t>
  </si>
  <si>
    <t>01.11.2020 08:23:13</t>
  </si>
  <si>
    <t>01.11.2020 08:23:15</t>
  </si>
  <si>
    <t>01.11.2020 08:24:15</t>
  </si>
  <si>
    <t>01.11.2020 08:24:34</t>
  </si>
  <si>
    <t>01.11.2020 08:24:36</t>
  </si>
  <si>
    <t>01.11.2020 08:25:16</t>
  </si>
  <si>
    <t>01.11.2020 08:25:51</t>
  </si>
  <si>
    <t>01.11.2020 08:30:01</t>
  </si>
  <si>
    <t>01.11.2020 08:30:03</t>
  </si>
  <si>
    <t>01.11.2020 08:30:31</t>
  </si>
  <si>
    <t>01.11.2020 08:30:33</t>
  </si>
  <si>
    <t>01.11.2020 08:30:36</t>
  </si>
  <si>
    <t>01.11.2020 08:31:03</t>
  </si>
  <si>
    <t>01.11.2020 08:31:04</t>
  </si>
  <si>
    <t>01.11.2020 08:31:39</t>
  </si>
  <si>
    <t>01.11.2020 08:33:39</t>
  </si>
  <si>
    <t>01.11.2020 08:33:40</t>
  </si>
  <si>
    <t>01.11.2020 08:34:01</t>
  </si>
  <si>
    <t>01.11.2020 08:34:03</t>
  </si>
  <si>
    <t>01.11.2020 08:34:18</t>
  </si>
  <si>
    <t>01.11.2020 08:34:19</t>
  </si>
  <si>
    <t>01.11.2020 08:36:30</t>
  </si>
  <si>
    <t>01.11.2020 08:36:46</t>
  </si>
  <si>
    <t>01.11.2020 08:36:48</t>
  </si>
  <si>
    <t>01.11.2020 08:37:09</t>
  </si>
  <si>
    <t>01.11.2020 08:37:10</t>
  </si>
  <si>
    <t>01.11.2020 08:37:12</t>
  </si>
  <si>
    <t>01.11.2020 08:40:15</t>
  </si>
  <si>
    <t>01.11.2020 08:40:19</t>
  </si>
  <si>
    <t>01.11.2020 08:40:21</t>
  </si>
  <si>
    <t>01.11.2020 08:42:56</t>
  </si>
  <si>
    <t>01.11.2020 08:42:57</t>
  </si>
  <si>
    <t>01.11.2020 08:43:45</t>
  </si>
  <si>
    <t>01.11.2020 08:43:46</t>
  </si>
  <si>
    <t>01.11.2020 08:43:48</t>
  </si>
  <si>
    <t>01.11.2020 08:44:30</t>
  </si>
  <si>
    <t>01.11.2020 08:44:31</t>
  </si>
  <si>
    <t>01.11.2020 08:44:33</t>
  </si>
  <si>
    <t>01.11.2020 08:44:45</t>
  </si>
  <si>
    <t>01.11.2020 08:46:37</t>
  </si>
  <si>
    <t>01.11.2020 08:46:39</t>
  </si>
  <si>
    <t>01.11.2020 08:46:40</t>
  </si>
  <si>
    <t>01.11.2020 08:46:42</t>
  </si>
  <si>
    <t>01.11.2020 08:48:27</t>
  </si>
  <si>
    <t>01.11.2020 08:48:28</t>
  </si>
  <si>
    <t>01.11.2020 08:48:33</t>
  </si>
  <si>
    <t>01.11.2020 08:48:34</t>
  </si>
  <si>
    <t>01.11.2020 08:48:36</t>
  </si>
  <si>
    <t>01.11.2020 08:48:46</t>
  </si>
  <si>
    <t>01.11.2020 08:48:48</t>
  </si>
  <si>
    <t>01.11.2020 08:49:00</t>
  </si>
  <si>
    <t>01.11.2020 08:49:01</t>
  </si>
  <si>
    <t>01.11.2020 08:49:03</t>
  </si>
  <si>
    <t>01.11.2020 08:49:15</t>
  </si>
  <si>
    <t>01.11.2020 08:49:16</t>
  </si>
  <si>
    <t>01.11.2020 08:49:52</t>
  </si>
  <si>
    <t>01.11.2020 08:49:54</t>
  </si>
  <si>
    <t>01.11.2020 08:49:55</t>
  </si>
  <si>
    <t>01.11.2020 08:50:01</t>
  </si>
  <si>
    <t>01.11.2020 08:50:10</t>
  </si>
  <si>
    <t>01.11.2020 08:51:06</t>
  </si>
  <si>
    <t>01.11.2020 08:51:07</t>
  </si>
  <si>
    <t>01.11.2020 08:51:25</t>
  </si>
  <si>
    <t>01.11.2020 08:51:27</t>
  </si>
  <si>
    <t>01.11.2020 08:51:42</t>
  </si>
  <si>
    <t>01.11.2020 08:51:43</t>
  </si>
  <si>
    <t>01.11.2020 08:53:01</t>
  </si>
  <si>
    <t>01.11.2020 08:53:03</t>
  </si>
  <si>
    <t>01.11.2020 08:53:06</t>
  </si>
  <si>
    <t>01.11.2020 08:53:07</t>
  </si>
  <si>
    <t>01.11.2020 08:54:22</t>
  </si>
  <si>
    <t>01.11.2020 08:54:24</t>
  </si>
  <si>
    <t>01.11.2020 08:54:42</t>
  </si>
  <si>
    <t>01.11.2020 08:54:43</t>
  </si>
  <si>
    <t>01.11.2020 08:54:45</t>
  </si>
  <si>
    <t>01.11.2020 08:54:48</t>
  </si>
  <si>
    <t>01.11.2020 08:55:42</t>
  </si>
  <si>
    <t>01.11.2020 08:57:33</t>
  </si>
  <si>
    <t>01.11.2020 08:57:34</t>
  </si>
  <si>
    <t>01.11.2020 08:57:40</t>
  </si>
  <si>
    <t>01.11.2020 08:58:33</t>
  </si>
  <si>
    <t>01.11.2020 08:59:16</t>
  </si>
  <si>
    <t>01.11.2020 08:59:19</t>
  </si>
  <si>
    <t>01.11.2020 09:00:01</t>
  </si>
  <si>
    <t>01.11.2020 09:00:03</t>
  </si>
  <si>
    <t>01.11.2020 09:00:13</t>
  </si>
  <si>
    <t>01.11.2020 09:00:18</t>
  </si>
  <si>
    <t>01.11.2020 09:01:31</t>
  </si>
  <si>
    <t>01.11.2020 09:01:33</t>
  </si>
  <si>
    <t>01.11.2020 09:01:34</t>
  </si>
  <si>
    <t>01.11.2020 09:01:36</t>
  </si>
  <si>
    <t>01.11.2020 09:01:37</t>
  </si>
  <si>
    <t>01.11.2020 09:02:33</t>
  </si>
  <si>
    <t>01.11.2020 09:02:34</t>
  </si>
  <si>
    <t>01.11.2020 09:02:46</t>
  </si>
  <si>
    <t>01.11.2020 09:03:46</t>
  </si>
  <si>
    <t>01.11.2020 09:03:48</t>
  </si>
  <si>
    <t>01.11.2020 09:03:49</t>
  </si>
  <si>
    <t>01.11.2020 09:04:45</t>
  </si>
  <si>
    <t>01.11.2020 09:04:46</t>
  </si>
  <si>
    <t>01.11.2020 09:05:04</t>
  </si>
  <si>
    <t>01.11.2020 09:05:06</t>
  </si>
  <si>
    <t>01.11.2020 09:05:21</t>
  </si>
  <si>
    <t>01.11.2020 09:05:22</t>
  </si>
  <si>
    <t>01.11.2020 09:05:25</t>
  </si>
  <si>
    <t>01.11.2020 09:05:27</t>
  </si>
  <si>
    <t>01.11.2020 09:05:28</t>
  </si>
  <si>
    <t>01.11.2020 09:05:30</t>
  </si>
  <si>
    <t>01.11.2020 09:05:40</t>
  </si>
  <si>
    <t>01.11.2020 09:05:42</t>
  </si>
  <si>
    <t>01.11.2020 09:06:00</t>
  </si>
  <si>
    <t>01.11.2020 09:06:01</t>
  </si>
  <si>
    <t>01.11.2020 09:06:03</t>
  </si>
  <si>
    <t>01.11.2020 09:06:54</t>
  </si>
  <si>
    <t>01.11.2020 09:06:56</t>
  </si>
  <si>
    <t>01.11.2020 09:08:06</t>
  </si>
  <si>
    <t>01.11.2020 09:08:07</t>
  </si>
  <si>
    <t>01.11.2020 09:08:31</t>
  </si>
  <si>
    <t>01.11.2020 09:08:33</t>
  </si>
  <si>
    <t>01.11.2020 09:09:21</t>
  </si>
  <si>
    <t>01.11.2020 09:09:40</t>
  </si>
  <si>
    <t>01.11.2020 09:09:42</t>
  </si>
  <si>
    <t>01.11.2020 09:09:43</t>
  </si>
  <si>
    <t>01.11.2020 09:10:22</t>
  </si>
  <si>
    <t>01.11.2020 09:10:24</t>
  </si>
  <si>
    <t>01.11.2020 09:11:04</t>
  </si>
  <si>
    <t>01.11.2020 09:11:06</t>
  </si>
  <si>
    <t>01.11.2020 09:12:19</t>
  </si>
  <si>
    <t>01.11.2020 09:13:31</t>
  </si>
  <si>
    <t>01.11.2020 09:13:33</t>
  </si>
  <si>
    <t>01.11.2020 09:13:51</t>
  </si>
  <si>
    <t>01.11.2020 09:14:37</t>
  </si>
  <si>
    <t>01.11.2020 09:14:39</t>
  </si>
  <si>
    <t>01.11.2020 09:15:03</t>
  </si>
  <si>
    <t>01.11.2020 09:15:07</t>
  </si>
  <si>
    <t>01.11.2020 09:15:30</t>
  </si>
  <si>
    <t>01.11.2020 09:16:15</t>
  </si>
  <si>
    <t>01.11.2020 09:16:16</t>
  </si>
  <si>
    <t>01.11.2020 09:18:09</t>
  </si>
  <si>
    <t>01.11.2020 09:18:10</t>
  </si>
  <si>
    <t>01.11.2020 09:19:00</t>
  </si>
  <si>
    <t>01.11.2020 09:19:53</t>
  </si>
  <si>
    <t>01.11.2020 09:19:59</t>
  </si>
  <si>
    <t>01.11.2020 09:20:17</t>
  </si>
  <si>
    <t>01.11.2020 09:21:28</t>
  </si>
  <si>
    <t>01.11.2020 09:21:30</t>
  </si>
  <si>
    <t>01.11.2020 09:21:31</t>
  </si>
  <si>
    <t>01.11.2020 09:21:34</t>
  </si>
  <si>
    <t>01.11.2020 09:21:36</t>
  </si>
  <si>
    <t>01.11.2020 09:23:18</t>
  </si>
  <si>
    <t>01.11.2020 09:24:13</t>
  </si>
  <si>
    <t>01.11.2020 09:24:15</t>
  </si>
  <si>
    <t>01.11.2020 09:24:25</t>
  </si>
  <si>
    <t>01.11.2020 09:24:27</t>
  </si>
  <si>
    <t>01.11.2020 09:24:53</t>
  </si>
  <si>
    <t>01.11.2020 09:24:54</t>
  </si>
  <si>
    <t>01.11.2020 09:24:55</t>
  </si>
  <si>
    <t>01.11.2020 09:24:57</t>
  </si>
  <si>
    <t>01.11.2020 09:25:18</t>
  </si>
  <si>
    <t>01.11.2020 09:25:22</t>
  </si>
  <si>
    <t>01.11.2020 09:27:40</t>
  </si>
  <si>
    <t>01.11.2020 09:27:42</t>
  </si>
  <si>
    <t>01.11.2020 09:28:12</t>
  </si>
  <si>
    <t>01.11.2020 09:28:13</t>
  </si>
  <si>
    <t>01.11.2020 09:30:04</t>
  </si>
  <si>
    <t>01.11.2020 09:30:06</t>
  </si>
  <si>
    <t>01.11.2020 09:30:07</t>
  </si>
  <si>
    <t>01.11.2020 09:30:50</t>
  </si>
  <si>
    <t>01.11.2020 09:30:51</t>
  </si>
  <si>
    <t>01.11.2020 09:35:15</t>
  </si>
  <si>
    <t>01.11.2020 09:35:49</t>
  </si>
  <si>
    <t>01.11.2020 09:35:51</t>
  </si>
  <si>
    <t>01.11.2020 09:35:56</t>
  </si>
  <si>
    <t>01.11.2020 09:35:57</t>
  </si>
  <si>
    <t>01.11.2020 09:36:59</t>
  </si>
  <si>
    <t>01.11.2020 09:37:00</t>
  </si>
  <si>
    <t>01.11.2020 09:37:56</t>
  </si>
  <si>
    <t>01.11.2020 09:37:58</t>
  </si>
  <si>
    <t>01.11.2020 09:38:00</t>
  </si>
  <si>
    <t>01.11.2020 09:39:57</t>
  </si>
  <si>
    <t>01.11.2020 09:40:00</t>
  </si>
  <si>
    <t>01.11.2020 09:40:06</t>
  </si>
  <si>
    <t>01.11.2020 09:40:07</t>
  </si>
  <si>
    <t>01.11.2020 09:40:09</t>
  </si>
  <si>
    <t>01.11.2020 09:40:57</t>
  </si>
  <si>
    <t>01.11.2020 09:40:59</t>
  </si>
  <si>
    <t>01.11.2020 09:41:00</t>
  </si>
  <si>
    <t>01.11.2020 09:41:26</t>
  </si>
  <si>
    <t>01.11.2020 09:41:27</t>
  </si>
  <si>
    <t>01.11.2020 09:42:09</t>
  </si>
  <si>
    <t>01.11.2020 09:42:10</t>
  </si>
  <si>
    <t>01.11.2020 09:42:56</t>
  </si>
  <si>
    <t>01.11.2020 09:43:34</t>
  </si>
  <si>
    <t>01.11.2020 09:43:36</t>
  </si>
  <si>
    <t>01.11.2020 09:43:37</t>
  </si>
  <si>
    <t>01.11.2020 09:43:39</t>
  </si>
  <si>
    <t>01.11.2020 09:44:28</t>
  </si>
  <si>
    <t>01.11.2020 09:44:30</t>
  </si>
  <si>
    <t>01.11.2020 09:44:33</t>
  </si>
  <si>
    <t>01.11.2020 09:44:34</t>
  </si>
  <si>
    <t>01.11.2020 09:46:13</t>
  </si>
  <si>
    <t>01.11.2020 09:46:15</t>
  </si>
  <si>
    <t>01.11.2020 09:46:19</t>
  </si>
  <si>
    <t>01.11.2020 09:46:21</t>
  </si>
  <si>
    <t>01.11.2020 09:46:28</t>
  </si>
  <si>
    <t>01.11.2020 09:46:30</t>
  </si>
  <si>
    <t>01.11.2020 09:46:31</t>
  </si>
  <si>
    <t>01.11.2020 09:46:37</t>
  </si>
  <si>
    <t>01.11.2020 09:46:39</t>
  </si>
  <si>
    <t>01.11.2020 09:46:48</t>
  </si>
  <si>
    <t>01.11.2020 09:47:31</t>
  </si>
  <si>
    <t>01.11.2020 09:47:52</t>
  </si>
  <si>
    <t>01.11.2020 09:48:40</t>
  </si>
  <si>
    <t>01.11.2020 09:48:42</t>
  </si>
  <si>
    <t>01.11.2020 09:49:36</t>
  </si>
  <si>
    <t>01.11.2020 09:49:39</t>
  </si>
  <si>
    <t>01.11.2020 09:49:40</t>
  </si>
  <si>
    <t>01.11.2020 09:49:42</t>
  </si>
  <si>
    <t>01.11.2020 09:49:57</t>
  </si>
  <si>
    <t>01.11.2020 09:50:35</t>
  </si>
  <si>
    <t>01.11.2020 09:50:36</t>
  </si>
  <si>
    <t>01.11.2020 09:50:42</t>
  </si>
  <si>
    <t>01.11.2020 09:50:44</t>
  </si>
  <si>
    <t>01.11.2020 09:50:45</t>
  </si>
  <si>
    <t>01.11.2020 09:51:07</t>
  </si>
  <si>
    <t>01.11.2020 09:51:24</t>
  </si>
  <si>
    <t>01.11.2020 09:52:45</t>
  </si>
  <si>
    <t>01.11.2020 09:52:46</t>
  </si>
  <si>
    <t>01.11.2020 09:52:48</t>
  </si>
  <si>
    <t>01.11.2020 09:53:18</t>
  </si>
  <si>
    <t>01.11.2020 09:53:19</t>
  </si>
  <si>
    <t>01.11.2020 09:53:22</t>
  </si>
  <si>
    <t>01.11.2020 09:53:27</t>
  </si>
  <si>
    <t>01.11.2020 09:53:46</t>
  </si>
  <si>
    <t>01.11.2020 09:53:48</t>
  </si>
  <si>
    <t>01.11.2020 09:54:00</t>
  </si>
  <si>
    <t>01.11.2020 09:54:03</t>
  </si>
  <si>
    <t>01.11.2020 09:54:12</t>
  </si>
  <si>
    <t>01.11.2020 09:54:13</t>
  </si>
  <si>
    <t>01.11.2020 09:54:15</t>
  </si>
  <si>
    <t>01.11.2020 09:54:16</t>
  </si>
  <si>
    <t>01.11.2020 09:54:18</t>
  </si>
  <si>
    <t>01.11.2020 09:54:19</t>
  </si>
  <si>
    <t>01.11.2020 09:54:30</t>
  </si>
  <si>
    <t>01.11.2020 09:54:39</t>
  </si>
  <si>
    <t>01.11.2020 09:54:40</t>
  </si>
  <si>
    <t>01.11.2020 09:55:22</t>
  </si>
  <si>
    <t>01.11.2020 09:55:24</t>
  </si>
  <si>
    <t>01.11.2020 09:55:25</t>
  </si>
  <si>
    <t>01.11.2020 09:55:27</t>
  </si>
  <si>
    <t>01.11.2020 09:55:33</t>
  </si>
  <si>
    <t>01.11.2020 09:55:34</t>
  </si>
  <si>
    <t>01.11.2020 09:55:57</t>
  </si>
  <si>
    <t>01.11.2020 09:55:59</t>
  </si>
  <si>
    <t>01.11.2020 09:56:27</t>
  </si>
  <si>
    <t>01.11.2020 09:56:29</t>
  </si>
  <si>
    <t>01.11.2020 09:57:16</t>
  </si>
  <si>
    <t>01.11.2020 09:57:49</t>
  </si>
  <si>
    <t>01.11.2020 09:58:06</t>
  </si>
  <si>
    <t>01.11.2020 09:58:07</t>
  </si>
  <si>
    <t>01.11.2020 09:58:09</t>
  </si>
  <si>
    <t>01.11.2020 09:58:22</t>
  </si>
  <si>
    <t>01.11.2020 09:58:24</t>
  </si>
  <si>
    <t>01.11.2020 09:59:04</t>
  </si>
  <si>
    <t>01.11.2020 09:59:06</t>
  </si>
  <si>
    <t>01.11.2020 09:59:22</t>
  </si>
  <si>
    <t>01.11.2020 09:59:24</t>
  </si>
  <si>
    <t>01.11.2020 09:59:37</t>
  </si>
  <si>
    <t>01.11.2020 09:59:48</t>
  </si>
  <si>
    <t>01.11.2020 09:59:49</t>
  </si>
  <si>
    <t>01.11.2020 09:59:51</t>
  </si>
  <si>
    <t>01.11.2020 10:00:06</t>
  </si>
  <si>
    <t>01.11.2020 10:00:22</t>
  </si>
  <si>
    <t>01.11.2020 10:00:24</t>
  </si>
  <si>
    <t>01.11.2020 10:00:54</t>
  </si>
  <si>
    <t>01.11.2020 10:00:56</t>
  </si>
  <si>
    <t>01.11.2020 10:02:39</t>
  </si>
  <si>
    <t>01.11.2020 10:02:53</t>
  </si>
  <si>
    <t>01.11.2020 10:02:54</t>
  </si>
  <si>
    <t>01.11.2020 10:03:53</t>
  </si>
  <si>
    <t>01.11.2020 10:04:27</t>
  </si>
  <si>
    <t>01.11.2020 10:04:28</t>
  </si>
  <si>
    <t>01.11.2020 10:05:00</t>
  </si>
  <si>
    <t>01.11.2020 10:05:01</t>
  </si>
  <si>
    <t>01.11.2020 10:05:03</t>
  </si>
  <si>
    <t>01.11.2020 10:06:18</t>
  </si>
  <si>
    <t>01.11.2020 10:06:19</t>
  </si>
  <si>
    <t>01.11.2020 10:06:21</t>
  </si>
  <si>
    <t>01.11.2020 10:07:57</t>
  </si>
  <si>
    <t>01.11.2020 10:07:59</t>
  </si>
  <si>
    <t>01.11.2020 10:08:06</t>
  </si>
  <si>
    <t>01.11.2020 10:08:30</t>
  </si>
  <si>
    <t>01.11.2020 10:09:15</t>
  </si>
  <si>
    <t>01.11.2020 10:09:16</t>
  </si>
  <si>
    <t>01.11.2020 10:09:48</t>
  </si>
  <si>
    <t>01.11.2020 10:09:49</t>
  </si>
  <si>
    <t>01.11.2020 10:09:56</t>
  </si>
  <si>
    <t>01.11.2020 10:10:02</t>
  </si>
  <si>
    <t>01.11.2020 10:10:03</t>
  </si>
  <si>
    <t>01.11.2020 10:10:47</t>
  </si>
  <si>
    <t>01.11.2020 10:11:03</t>
  </si>
  <si>
    <t>01.11.2020 10:11:04</t>
  </si>
  <si>
    <t>01.11.2020 10:11:06</t>
  </si>
  <si>
    <t>01.11.2020 10:11:09</t>
  </si>
  <si>
    <t>01.11.2020 10:11:10</t>
  </si>
  <si>
    <t>01.11.2020 10:11:12</t>
  </si>
  <si>
    <t>01.11.2020 10:11:34</t>
  </si>
  <si>
    <t>01.11.2020 10:12:07</t>
  </si>
  <si>
    <t>01.11.2020 10:12:19</t>
  </si>
  <si>
    <t>01.11.2020 10:12:21</t>
  </si>
  <si>
    <t>01.11.2020 10:12:31</t>
  </si>
  <si>
    <t>01.11.2020 10:12:59</t>
  </si>
  <si>
    <t>01.11.2020 10:13:00</t>
  </si>
  <si>
    <t>01.11.2020 10:13:58</t>
  </si>
  <si>
    <t>01.11.2020 10:14:01</t>
  </si>
  <si>
    <t>01.11.2020 10:14:02</t>
  </si>
  <si>
    <t>01.11.2020 10:14:04</t>
  </si>
  <si>
    <t>01.11.2020 10:14:41</t>
  </si>
  <si>
    <t>01.11.2020 10:14:43</t>
  </si>
  <si>
    <t>01.11.2020 10:15:12</t>
  </si>
  <si>
    <t>01.11.2020 10:15:13</t>
  </si>
  <si>
    <t>01.11.2020 10:15:15</t>
  </si>
  <si>
    <t>01.11.2020 10:15:24</t>
  </si>
  <si>
    <t>01.11.2020 10:15:25</t>
  </si>
  <si>
    <t>01.11.2020 10:15:27</t>
  </si>
  <si>
    <t>01.11.2020 10:15:31</t>
  </si>
  <si>
    <t>01.11.2020 10:15:33</t>
  </si>
  <si>
    <t>01.11.2020 10:15:34</t>
  </si>
  <si>
    <t>01.11.2020 10:15:52</t>
  </si>
  <si>
    <t>01.11.2020 10:15:54</t>
  </si>
  <si>
    <t>01.11.2020 10:15:55</t>
  </si>
  <si>
    <t>01.11.2020 10:16:07</t>
  </si>
  <si>
    <t>01.11.2020 10:16:09</t>
  </si>
  <si>
    <t>01.11.2020 10:16:48</t>
  </si>
  <si>
    <t>01.11.2020 10:16:49</t>
  </si>
  <si>
    <t>01.11.2020 10:16:51</t>
  </si>
  <si>
    <t>01.11.2020 10:16:52</t>
  </si>
  <si>
    <t>01.11.2020 10:16:55</t>
  </si>
  <si>
    <t>01.11.2020 10:17:18</t>
  </si>
  <si>
    <t>01.11.2020 10:18:16</t>
  </si>
  <si>
    <t>01.11.2020 10:18:18</t>
  </si>
  <si>
    <t>01.11.2020 10:18:19</t>
  </si>
  <si>
    <t>01.11.2020 10:18:28</t>
  </si>
  <si>
    <t>01.11.2020 10:18:30</t>
  </si>
  <si>
    <t>01.11.2020 10:18:34</t>
  </si>
  <si>
    <t>01.11.2020 10:18:36</t>
  </si>
  <si>
    <t>01.11.2020 10:18:43</t>
  </si>
  <si>
    <t>01.11.2020 10:18:45</t>
  </si>
  <si>
    <t>01.11.2020 10:18:49</t>
  </si>
  <si>
    <t>01.11.2020 10:18:51</t>
  </si>
  <si>
    <t>01.11.2020 10:19:30</t>
  </si>
  <si>
    <t>01.11.2020 10:19:31</t>
  </si>
  <si>
    <t>01.11.2020 10:19:34</t>
  </si>
  <si>
    <t>01.11.2020 10:19:36</t>
  </si>
  <si>
    <t>01.11.2020 10:20:10</t>
  </si>
  <si>
    <t>01.11.2020 10:20:13</t>
  </si>
  <si>
    <t>01.11.2020 10:20:36</t>
  </si>
  <si>
    <t>01.11.2020 10:20:37</t>
  </si>
  <si>
    <t>01.11.2020 10:20:45</t>
  </si>
  <si>
    <t>01.11.2020 10:20:59</t>
  </si>
  <si>
    <t>01.11.2020 10:21:00</t>
  </si>
  <si>
    <t>01.11.2020 10:21:02</t>
  </si>
  <si>
    <t>01.11.2020 10:21:33</t>
  </si>
  <si>
    <t>01.11.2020 10:21:35</t>
  </si>
  <si>
    <t>01.11.2020 10:22:03</t>
  </si>
  <si>
    <t>01.11.2020 10:22:04</t>
  </si>
  <si>
    <t>01.11.2020 10:22:09</t>
  </si>
  <si>
    <t>01.11.2020 10:22:54</t>
  </si>
  <si>
    <t>01.11.2020 10:22:55</t>
  </si>
  <si>
    <t>01.11.2020 10:23:09</t>
  </si>
  <si>
    <t>01.11.2020 10:24:06</t>
  </si>
  <si>
    <t>01.11.2020 10:24:07</t>
  </si>
  <si>
    <t>01.11.2020 10:24:21</t>
  </si>
  <si>
    <t>01.11.2020 10:24:22</t>
  </si>
  <si>
    <t>01.11.2020 10:25:27</t>
  </si>
  <si>
    <t>01.11.2020 10:25:31</t>
  </si>
  <si>
    <t>01.11.2020 10:25:33</t>
  </si>
  <si>
    <t>01.11.2020 10:25:34</t>
  </si>
  <si>
    <t>01.11.2020 10:26:07</t>
  </si>
  <si>
    <t>01.11.2020 10:26:10</t>
  </si>
  <si>
    <t>01.11.2020 10:26:25</t>
  </si>
  <si>
    <t>01.11.2020 10:26:40</t>
  </si>
  <si>
    <t>01.11.2020 10:26:42</t>
  </si>
  <si>
    <t>01.11.2020 10:27:06</t>
  </si>
  <si>
    <t>01.11.2020 10:27:07</t>
  </si>
  <si>
    <t>01.11.2020 10:27:46</t>
  </si>
  <si>
    <t>01.11.2020 10:27:48</t>
  </si>
  <si>
    <t>01.11.2020 10:28:33</t>
  </si>
  <si>
    <t>01.11.2020 10:28:34</t>
  </si>
  <si>
    <t>01.11.2020 10:29:03</t>
  </si>
  <si>
    <t>01.11.2020 10:29:04</t>
  </si>
  <si>
    <t>01.11.2020 10:29:06</t>
  </si>
  <si>
    <t>01.11.2020 10:29:43</t>
  </si>
  <si>
    <t>01.11.2020 10:29:45</t>
  </si>
  <si>
    <t>01.11.2020 10:29:46</t>
  </si>
  <si>
    <t>01.11.2020 10:29:49</t>
  </si>
  <si>
    <t>01.11.2020 10:29:51</t>
  </si>
  <si>
    <t>01.11.2020 10:29:57</t>
  </si>
  <si>
    <t>01.11.2020 10:29:58</t>
  </si>
  <si>
    <t>01.11.2020 10:30:18</t>
  </si>
  <si>
    <t>01.11.2020 10:30:20</t>
  </si>
  <si>
    <t>01.11.2020 10:30:21</t>
  </si>
  <si>
    <t>01.11.2020 10:30:59</t>
  </si>
  <si>
    <t>01.11.2020 10:31:00</t>
  </si>
  <si>
    <t>01.11.2020 10:31:14</t>
  </si>
  <si>
    <t>01.11.2020 10:31:20</t>
  </si>
  <si>
    <t>01.11.2020 10:31:22</t>
  </si>
  <si>
    <t>01.11.2020 10:31:23</t>
  </si>
  <si>
    <t>01.11.2020 10:31:28</t>
  </si>
  <si>
    <t>01.11.2020 10:31:40</t>
  </si>
  <si>
    <t>01.11.2020 10:31:52</t>
  </si>
  <si>
    <t>01.11.2020 10:31:53</t>
  </si>
  <si>
    <t>01.11.2020 10:32:51</t>
  </si>
  <si>
    <t>01.11.2020 10:33:00</t>
  </si>
  <si>
    <t>01.11.2020 10:33:01</t>
  </si>
  <si>
    <t>01.11.2020 10:33:03</t>
  </si>
  <si>
    <t>01.11.2020 10:33:09</t>
  </si>
  <si>
    <t>01.11.2020 10:33:10</t>
  </si>
  <si>
    <t>01.11.2020 10:33:40</t>
  </si>
  <si>
    <t>01.11.2020 10:33:56</t>
  </si>
  <si>
    <t>01.11.2020 10:33:57</t>
  </si>
  <si>
    <t>01.11.2020 10:33:59</t>
  </si>
  <si>
    <t>01.11.2020 10:34:00</t>
  </si>
  <si>
    <t>01.11.2020 10:34:09</t>
  </si>
  <si>
    <t>01.11.2020 10:34:11</t>
  </si>
  <si>
    <t>01.11.2020 10:35:03</t>
  </si>
  <si>
    <t>01.11.2020 10:35:04</t>
  </si>
  <si>
    <t>01.11.2020 10:35:06</t>
  </si>
  <si>
    <t>01.11.2020 10:35:09</t>
  </si>
  <si>
    <t>01.11.2020 10:35:12</t>
  </si>
  <si>
    <t>01.11.2020 10:35:13</t>
  </si>
  <si>
    <t>01.11.2020 10:35:15</t>
  </si>
  <si>
    <t>01.11.2020 10:35:30</t>
  </si>
  <si>
    <t>01.11.2020 10:35:37</t>
  </si>
  <si>
    <t>01.11.2020 10:35:42</t>
  </si>
  <si>
    <t>01.11.2020 10:35:43</t>
  </si>
  <si>
    <t>01.11.2020 10:35:49</t>
  </si>
  <si>
    <t>01.11.2020 10:35:51</t>
  </si>
  <si>
    <t>01.11.2020 10:36:27</t>
  </si>
  <si>
    <t>01.11.2020 10:36:33</t>
  </si>
  <si>
    <t>01.11.2020 10:36:34</t>
  </si>
  <si>
    <t>01.11.2020 10:37:21</t>
  </si>
  <si>
    <t>01.11.2020 10:37:22</t>
  </si>
  <si>
    <t>01.11.2020 10:37:56</t>
  </si>
  <si>
    <t>01.11.2020 10:38:24</t>
  </si>
  <si>
    <t>01.11.2020 10:38:25</t>
  </si>
  <si>
    <t>01.11.2020 10:38:27</t>
  </si>
  <si>
    <t>01.11.2020 10:39:06</t>
  </si>
  <si>
    <t>01.11.2020 10:39:07</t>
  </si>
  <si>
    <t>01.11.2020 10:40:12</t>
  </si>
  <si>
    <t>01.11.2020 10:40:13</t>
  </si>
  <si>
    <t>01.11.2020 10:40:15</t>
  </si>
  <si>
    <t>01.11.2020 10:40:16</t>
  </si>
  <si>
    <t>01.11.2020 10:40:27</t>
  </si>
  <si>
    <t>01.11.2020 10:40:28</t>
  </si>
  <si>
    <t>01.11.2020 10:40:46</t>
  </si>
  <si>
    <t>01.11.2020 10:42:01</t>
  </si>
  <si>
    <t>01.11.2020 10:42:36</t>
  </si>
  <si>
    <t>01.11.2020 10:42:37</t>
  </si>
  <si>
    <t>01.11.2020 10:42:39</t>
  </si>
  <si>
    <t>01.11.2020 10:42:40</t>
  </si>
  <si>
    <t>01.11.2020 10:42:46</t>
  </si>
  <si>
    <t>01.11.2020 10:42:48</t>
  </si>
  <si>
    <t>01.11.2020 10:42:49</t>
  </si>
  <si>
    <t>01.11.2020 10:42:51</t>
  </si>
  <si>
    <t>01.11.2020 10:44:01</t>
  </si>
  <si>
    <t>01.11.2020 10:44:07</t>
  </si>
  <si>
    <t>01.11.2020 10:44:09</t>
  </si>
  <si>
    <t>01.11.2020 10:44:10</t>
  </si>
  <si>
    <t>01.11.2020 10:44:12</t>
  </si>
  <si>
    <t>01.11.2020 10:44:13</t>
  </si>
  <si>
    <t>01.11.2020 10:44:28</t>
  </si>
  <si>
    <t>01.11.2020 10:44:30</t>
  </si>
  <si>
    <t>01.11.2020 10:44:31</t>
  </si>
  <si>
    <t>01.11.2020 10:44:33</t>
  </si>
  <si>
    <t>01.11.2020 10:44:34</t>
  </si>
  <si>
    <t>01.11.2020 10:45:31</t>
  </si>
  <si>
    <t>01.11.2020 10:45:33</t>
  </si>
  <si>
    <t>01.11.2020 10:45:36</t>
  </si>
  <si>
    <t>01.11.2020 10:45:37</t>
  </si>
  <si>
    <t>01.11.2020 10:45:39</t>
  </si>
  <si>
    <t>01.11.2020 10:45:40</t>
  </si>
  <si>
    <t>01.11.2020 10:45:51</t>
  </si>
  <si>
    <t>01.11.2020 10:45:52</t>
  </si>
  <si>
    <t>01.11.2020 10:45:54</t>
  </si>
  <si>
    <t>01.11.2020 10:45:55</t>
  </si>
  <si>
    <t>01.11.2020 10:46:03</t>
  </si>
  <si>
    <t>01.11.2020 10:46:04</t>
  </si>
  <si>
    <t>01.11.2020 10:46:06</t>
  </si>
  <si>
    <t>01.11.2020 10:46:22</t>
  </si>
  <si>
    <t>01.11.2020 10:46:56</t>
  </si>
  <si>
    <t>01.11.2020 10:47:14</t>
  </si>
  <si>
    <t>01.11.2020 10:47:44</t>
  </si>
  <si>
    <t>01.11.2020 10:47:45</t>
  </si>
  <si>
    <t>01.11.2020 10:48:03</t>
  </si>
  <si>
    <t>01.11.2020 10:48:04</t>
  </si>
  <si>
    <t>01.11.2020 10:48:07</t>
  </si>
  <si>
    <t>01.11.2020 10:48:12</t>
  </si>
  <si>
    <t>01.11.2020 10:48:13</t>
  </si>
  <si>
    <t>01.11.2020 10:48:18</t>
  </si>
  <si>
    <t>01.11.2020 10:48:19</t>
  </si>
  <si>
    <t>01.11.2020 10:48:55</t>
  </si>
  <si>
    <t>01.11.2020 10:48:57</t>
  </si>
  <si>
    <t>01.11.2020 10:48:58</t>
  </si>
  <si>
    <t>01.11.2020 10:49:15</t>
  </si>
  <si>
    <t>01.11.2020 10:49:23</t>
  </si>
  <si>
    <t>01.11.2020 10:49:24</t>
  </si>
  <si>
    <t>01.11.2020 10:49:26</t>
  </si>
  <si>
    <t>01.11.2020 10:49:27</t>
  </si>
  <si>
    <t>01.11.2020 10:49:29</t>
  </si>
  <si>
    <t>01.11.2020 10:49:30</t>
  </si>
  <si>
    <t>01.11.2020 10:49:32</t>
  </si>
  <si>
    <t>01.11.2020 10:50:15</t>
  </si>
  <si>
    <t>01.11.2020 10:50:16</t>
  </si>
  <si>
    <t>01.11.2020 10:50:43</t>
  </si>
  <si>
    <t>01.11.2020 10:50:45</t>
  </si>
  <si>
    <t>01.11.2020 10:50:46</t>
  </si>
  <si>
    <t>01.11.2020 10:50:48</t>
  </si>
  <si>
    <t>01.11.2020 10:50:49</t>
  </si>
  <si>
    <t>01.11.2020 10:50:51</t>
  </si>
  <si>
    <t>01.11.2020 10:51:01</t>
  </si>
  <si>
    <t>01.11.2020 10:51:16</t>
  </si>
  <si>
    <t>01.11.2020 10:51:22</t>
  </si>
  <si>
    <t>01.11.2020 10:51:24</t>
  </si>
  <si>
    <t>01.11.2020 10:51:30</t>
  </si>
  <si>
    <t>01.11.2020 10:51:31</t>
  </si>
  <si>
    <t>01.11.2020 10:53:10</t>
  </si>
  <si>
    <t>01.11.2020 10:53:12</t>
  </si>
  <si>
    <t>01.11.2020 10:53:13</t>
  </si>
  <si>
    <t>01.11.2020 10:53:15</t>
  </si>
  <si>
    <t>01.11.2020 10:53:24</t>
  </si>
  <si>
    <t>01.11.2020 10:53:46</t>
  </si>
  <si>
    <t>01.11.2020 10:53:48</t>
  </si>
  <si>
    <t>01.11.2020 10:53:54</t>
  </si>
  <si>
    <t>01.11.2020 10:54:04</t>
  </si>
  <si>
    <t>01.11.2020 10:54:06</t>
  </si>
  <si>
    <t>01.11.2020 10:54:22</t>
  </si>
  <si>
    <t>01.11.2020 10:54:28</t>
  </si>
  <si>
    <t>01.11.2020 10:54:30</t>
  </si>
  <si>
    <t>01.11.2020 10:54:31</t>
  </si>
  <si>
    <t>01.11.2020 10:54:36</t>
  </si>
  <si>
    <t>01.11.2020 10:54:39</t>
  </si>
  <si>
    <t>01.11.2020 10:54:42</t>
  </si>
  <si>
    <t>01.11.2020 10:54:43</t>
  </si>
  <si>
    <t>01.11.2020 10:55:33</t>
  </si>
  <si>
    <t>01.11.2020 10:55:34</t>
  </si>
  <si>
    <t>01.11.2020 10:55:51</t>
  </si>
  <si>
    <t>01.11.2020 10:55:52</t>
  </si>
  <si>
    <t>01.11.2020 10:56:00</t>
  </si>
  <si>
    <t>01.11.2020 10:56:01</t>
  </si>
  <si>
    <t>01.11.2020 10:56:25</t>
  </si>
  <si>
    <t>01.11.2020 10:56:27</t>
  </si>
  <si>
    <t>01.11.2020 10:56:28</t>
  </si>
  <si>
    <t>01.11.2020 10:56:34</t>
  </si>
  <si>
    <t>01.11.2020 10:56:36</t>
  </si>
  <si>
    <t>01.11.2020 10:56:37</t>
  </si>
  <si>
    <t>01.11.2020 10:56:40</t>
  </si>
  <si>
    <t>01.11.2020 10:56:54</t>
  </si>
  <si>
    <t>01.11.2020 10:56:55</t>
  </si>
  <si>
    <t>01.11.2020 10:56:57</t>
  </si>
  <si>
    <t>01.11.2020 10:57:00</t>
  </si>
  <si>
    <t>01.11.2020 10:57:01</t>
  </si>
  <si>
    <t>01.11.2020 10:57:21</t>
  </si>
  <si>
    <t>01.11.2020 10:57:22</t>
  </si>
  <si>
    <t>01.11.2020 10:58:04</t>
  </si>
  <si>
    <t>01.11.2020 10:58:06</t>
  </si>
  <si>
    <t>01.11.2020 10:58:09</t>
  </si>
  <si>
    <t>01.11.2020 10:58:31</t>
  </si>
  <si>
    <t>01.11.2020 10:58:37</t>
  </si>
  <si>
    <t>01.11.2020 10:58:40</t>
  </si>
  <si>
    <t>01.11.2020 10:59:21</t>
  </si>
  <si>
    <t>01.11.2020 10:59:40</t>
  </si>
  <si>
    <t>01.11.2020 10:59:42</t>
  </si>
  <si>
    <t>01.11.2020 10:59:54</t>
  </si>
  <si>
    <t>01.11.2020 10:59:55</t>
  </si>
  <si>
    <t>01.11.2020 10:59:57</t>
  </si>
  <si>
    <t>01.11.2020 10:59:58</t>
  </si>
  <si>
    <t>01.11.2020 11:00:36</t>
  </si>
  <si>
    <t>01.11.2020 11:01:01</t>
  </si>
  <si>
    <t>01.11.2020 11:01:30</t>
  </si>
  <si>
    <t>01.11.2020 11:01:31</t>
  </si>
  <si>
    <t>01.11.2020 11:01:42</t>
  </si>
  <si>
    <t>01.11.2020 11:02:00</t>
  </si>
  <si>
    <t>01.11.2020 11:02:01</t>
  </si>
  <si>
    <t>01.11.2020 11:02:15</t>
  </si>
  <si>
    <t>01.11.2020 11:02:16</t>
  </si>
  <si>
    <t>01.11.2020 11:02:34</t>
  </si>
  <si>
    <t>01.11.2020 11:02:36</t>
  </si>
  <si>
    <t>01.11.2020 11:02:42</t>
  </si>
  <si>
    <t>01.11.2020 11:02:43</t>
  </si>
  <si>
    <t>01.11.2020 11:04:01</t>
  </si>
  <si>
    <t>01.11.2020 11:04:03</t>
  </si>
  <si>
    <t>01.11.2020 11:04:04</t>
  </si>
  <si>
    <t>01.11.2020 11:04:12</t>
  </si>
  <si>
    <t>01.11.2020 11:04:43</t>
  </si>
  <si>
    <t>01.11.2020 11:04:45</t>
  </si>
  <si>
    <t>01.11.2020 11:05:39</t>
  </si>
  <si>
    <t>01.11.2020 11:05:43</t>
  </si>
  <si>
    <t>01.11.2020 11:05:45</t>
  </si>
  <si>
    <t>01.11.2020 11:05:48</t>
  </si>
  <si>
    <t>01.11.2020 11:05:49</t>
  </si>
  <si>
    <t>01.11.2020 11:06:06</t>
  </si>
  <si>
    <t>01.11.2020 11:06:07</t>
  </si>
  <si>
    <t>01.11.2020 11:06:09</t>
  </si>
  <si>
    <t>01.11.2020 11:06:10</t>
  </si>
  <si>
    <t>01.11.2020 11:06:12</t>
  </si>
  <si>
    <t>01.11.2020 11:06:13</t>
  </si>
  <si>
    <t>01.11.2020 11:06:15</t>
  </si>
  <si>
    <t>01.11.2020 11:06:21</t>
  </si>
  <si>
    <t>01.11.2020 11:06:22</t>
  </si>
  <si>
    <t>01.11.2020 11:06:33</t>
  </si>
  <si>
    <t>01.11.2020 11:06:34</t>
  </si>
  <si>
    <t>01.11.2020 11:06:49</t>
  </si>
  <si>
    <t>01.11.2020 11:07:31</t>
  </si>
  <si>
    <t>01.11.2020 11:07:43</t>
  </si>
  <si>
    <t>01.11.2020 11:07:45</t>
  </si>
  <si>
    <t>01.11.2020 11:08:01</t>
  </si>
  <si>
    <t>01.11.2020 11:08:03</t>
  </si>
  <si>
    <t>01.11.2020 11:09:34</t>
  </si>
  <si>
    <t>01.11.2020 11:09:54</t>
  </si>
  <si>
    <t>01.11.2020 11:09:56</t>
  </si>
  <si>
    <t>01.11.2020 11:09:57</t>
  </si>
  <si>
    <t>01.11.2020 11:11:01</t>
  </si>
  <si>
    <t>01.11.2020 11:11:03</t>
  </si>
  <si>
    <t>01.11.2020 11:11:04</t>
  </si>
  <si>
    <t>01.11.2020 11:11:07</t>
  </si>
  <si>
    <t>01.11.2020 11:11:09</t>
  </si>
  <si>
    <t>01.11.2020 11:12:24</t>
  </si>
  <si>
    <t>01.11.2020 11:12:25</t>
  </si>
  <si>
    <t>01.11.2020 11:12:27</t>
  </si>
  <si>
    <t>01.11.2020 11:12:28</t>
  </si>
  <si>
    <t>01.11.2020 11:13:00</t>
  </si>
  <si>
    <t>01.11.2020 11:13:01</t>
  </si>
  <si>
    <t>01.11.2020 11:13:39</t>
  </si>
  <si>
    <t>01.11.2020 11:13:40</t>
  </si>
  <si>
    <t>01.11.2020 11:14:04</t>
  </si>
  <si>
    <t>01.11.2020 11:14:07</t>
  </si>
  <si>
    <t>01.11.2020 11:14:09</t>
  </si>
  <si>
    <t>01.11.2020 11:14:30</t>
  </si>
  <si>
    <t>01.11.2020 11:15:12</t>
  </si>
  <si>
    <t>01.11.2020 11:15:13</t>
  </si>
  <si>
    <t>01.11.2020 11:15:49</t>
  </si>
  <si>
    <t>01.11.2020 11:15:51</t>
  </si>
  <si>
    <t>01.11.2020 11:15:52</t>
  </si>
  <si>
    <t>01.11.2020 11:15:54</t>
  </si>
  <si>
    <t>01.11.2020 11:16:43</t>
  </si>
  <si>
    <t>01.11.2020 11:16:59</t>
  </si>
  <si>
    <t>01.11.2020 11:17:18</t>
  </si>
  <si>
    <t>01.11.2020 11:17:20</t>
  </si>
  <si>
    <t>01.11.2020 11:18:07</t>
  </si>
  <si>
    <t>01.11.2020 11:18:09</t>
  </si>
  <si>
    <t>01.11.2020 11:18:19</t>
  </si>
  <si>
    <t>01.11.2020 11:18:21</t>
  </si>
  <si>
    <t>01.11.2020 11:18:30</t>
  </si>
  <si>
    <t>01.11.2020 11:18:31</t>
  </si>
  <si>
    <t>01.11.2020 11:18:55</t>
  </si>
  <si>
    <t>01.11.2020 11:18:57</t>
  </si>
  <si>
    <t>01.11.2020 11:19:56</t>
  </si>
  <si>
    <t>01.11.2020 11:19:57</t>
  </si>
  <si>
    <t>01.11.2020 11:19:59</t>
  </si>
  <si>
    <t>01.11.2020 11:20:00</t>
  </si>
  <si>
    <t>01.11.2020 11:20:51</t>
  </si>
  <si>
    <t>01.11.2020 11:20:53</t>
  </si>
  <si>
    <t>01.11.2020 11:20:55</t>
  </si>
  <si>
    <t>01.11.2020 11:20:58</t>
  </si>
  <si>
    <t>01.11.2020 11:21:04</t>
  </si>
  <si>
    <t>01.11.2020 11:21:05</t>
  </si>
  <si>
    <t>01.11.2020 11:21:37</t>
  </si>
  <si>
    <t>01.11.2020 11:21:38</t>
  </si>
  <si>
    <t>01.11.2020 11:21:55</t>
  </si>
  <si>
    <t>01.11.2020 11:21:56</t>
  </si>
  <si>
    <t>01.11.2020 11:21:58</t>
  </si>
  <si>
    <t>01.11.2020 11:22:01</t>
  </si>
  <si>
    <t>01.11.2020 11:22:03</t>
  </si>
  <si>
    <t>01.11.2020 11:22:04</t>
  </si>
  <si>
    <t>01.11.2020 11:22:06</t>
  </si>
  <si>
    <t>01.11.2020 11:22:16</t>
  </si>
  <si>
    <t>01.11.2020 11:22:36</t>
  </si>
  <si>
    <t>01.11.2020 11:22:39</t>
  </si>
  <si>
    <t>01.11.2020 11:22:40</t>
  </si>
  <si>
    <t>01.11.2020 11:22:42</t>
  </si>
  <si>
    <t>01.11.2020 11:22:43</t>
  </si>
  <si>
    <t>01.11.2020 11:22:45</t>
  </si>
  <si>
    <t>01.11.2020 11:23:15</t>
  </si>
  <si>
    <t>01.11.2020 11:23:16</t>
  </si>
  <si>
    <t>01.11.2020 11:23:18</t>
  </si>
  <si>
    <t>01.11.2020 11:23:19</t>
  </si>
  <si>
    <t>01.11.2020 11:23:21</t>
  </si>
  <si>
    <t>01.11.2020 11:23:22</t>
  </si>
  <si>
    <t>01.11.2020 11:23:24</t>
  </si>
  <si>
    <t>01.11.2020 11:23:25</t>
  </si>
  <si>
    <t>01.11.2020 11:23:34</t>
  </si>
  <si>
    <t>01.11.2020 11:23:37</t>
  </si>
  <si>
    <t>01.11.2020 11:23:42</t>
  </si>
  <si>
    <t>01.11.2020 11:23:43</t>
  </si>
  <si>
    <t>01.11.2020 11:23:52</t>
  </si>
  <si>
    <t>01.11.2020 11:23:54</t>
  </si>
  <si>
    <t>01.11.2020 11:24:39</t>
  </si>
  <si>
    <t>01.11.2020 11:24:40</t>
  </si>
  <si>
    <t>01.11.2020 11:24:42</t>
  </si>
  <si>
    <t>01.11.2020 11:24:43</t>
  </si>
  <si>
    <t>01.11.2020 11:24:45</t>
  </si>
  <si>
    <t>01.11.2020 11:24:57</t>
  </si>
  <si>
    <t>01.11.2020 11:24:58</t>
  </si>
  <si>
    <t>01.11.2020 11:25:03</t>
  </si>
  <si>
    <t>01.11.2020 11:25:05</t>
  </si>
  <si>
    <t>01.11.2020 11:25:23</t>
  </si>
  <si>
    <t>01.11.2020 11:25:24</t>
  </si>
  <si>
    <t>01.11.2020 11:25:29</t>
  </si>
  <si>
    <t>01.11.2020 11:25:30</t>
  </si>
  <si>
    <t>01.11.2020 11:26:12</t>
  </si>
  <si>
    <t>01.11.2020 11:26:13</t>
  </si>
  <si>
    <t>01.11.2020 11:26:15</t>
  </si>
  <si>
    <t>01.11.2020 11:26:16</t>
  </si>
  <si>
    <t>01.11.2020 11:26:21</t>
  </si>
  <si>
    <t>01.11.2020 11:26:31</t>
  </si>
  <si>
    <t>01.11.2020 11:26:33</t>
  </si>
  <si>
    <t>01.11.2020 11:26:34</t>
  </si>
  <si>
    <t>01.11.2020 11:26:36</t>
  </si>
  <si>
    <t>01.11.2020 11:26:37</t>
  </si>
  <si>
    <t>01.11.2020 11:26:58</t>
  </si>
  <si>
    <t>01.11.2020 11:27:00</t>
  </si>
  <si>
    <t>01.11.2020 11:27:02</t>
  </si>
  <si>
    <t>01.11.2020 11:27:38</t>
  </si>
  <si>
    <t>01.11.2020 11:28:00</t>
  </si>
  <si>
    <t>01.11.2020 11:28:01</t>
  </si>
  <si>
    <t>01.11.2020 11:28:03</t>
  </si>
  <si>
    <t>01.11.2020 11:28:04</t>
  </si>
  <si>
    <t>01.11.2020 11:28:06</t>
  </si>
  <si>
    <t>01.11.2020 11:28:24</t>
  </si>
  <si>
    <t>01.11.2020 11:28:31</t>
  </si>
  <si>
    <t>01.11.2020 11:28:54</t>
  </si>
  <si>
    <t>01.11.2020 11:28:55</t>
  </si>
  <si>
    <t>01.11.2020 11:29:09</t>
  </si>
  <si>
    <t>01.11.2020 11:29:12</t>
  </si>
  <si>
    <t>01.11.2020 11:30:04</t>
  </si>
  <si>
    <t>01.11.2020 11:30:06</t>
  </si>
  <si>
    <t>01.11.2020 11:30:19</t>
  </si>
  <si>
    <t>01.11.2020 11:30:37</t>
  </si>
  <si>
    <t>01.11.2020 11:30:59</t>
  </si>
  <si>
    <t>01.11.2020 11:31:00</t>
  </si>
  <si>
    <t>01.11.2020 11:31:20</t>
  </si>
  <si>
    <t>01.11.2020 11:31:51</t>
  </si>
  <si>
    <t>01.11.2020 11:31:53</t>
  </si>
  <si>
    <t>01.11.2020 11:31:54</t>
  </si>
  <si>
    <t>01.11.2020 11:32:00</t>
  </si>
  <si>
    <t>01.11.2020 11:32:01</t>
  </si>
  <si>
    <t>01.11.2020 11:32:03</t>
  </si>
  <si>
    <t>01.11.2020 11:32:10</t>
  </si>
  <si>
    <t>01.11.2020 11:32:12</t>
  </si>
  <si>
    <t>01.11.2020 11:32:46</t>
  </si>
  <si>
    <t>01.11.2020 11:32:48</t>
  </si>
  <si>
    <t>01.11.2020 11:32:49</t>
  </si>
  <si>
    <t>01.11.2020 11:32:51</t>
  </si>
  <si>
    <t>01.11.2020 11:33:16</t>
  </si>
  <si>
    <t>01.11.2020 11:33:18</t>
  </si>
  <si>
    <t>01.11.2020 11:33:19</t>
  </si>
  <si>
    <t>01.11.2020 11:33:45</t>
  </si>
  <si>
    <t>01.11.2020 11:33:46</t>
  </si>
  <si>
    <t>01.11.2020 11:33:48</t>
  </si>
  <si>
    <t>01.11.2020 11:34:39</t>
  </si>
  <si>
    <t>01.11.2020 11:34:40</t>
  </si>
  <si>
    <t>01.11.2020 11:34:42</t>
  </si>
  <si>
    <t>01.11.2020 11:35:03</t>
  </si>
  <si>
    <t>01.11.2020 11:35:04</t>
  </si>
  <si>
    <t>01.11.2020 11:35:09</t>
  </si>
  <si>
    <t>01.11.2020 11:35:10</t>
  </si>
  <si>
    <t>01.11.2020 11:35:31</t>
  </si>
  <si>
    <t>01.11.2020 11:35:33</t>
  </si>
  <si>
    <t>01.11.2020 11:35:52</t>
  </si>
  <si>
    <t>01.11.2020 11:35:54</t>
  </si>
  <si>
    <t>01.11.2020 11:35:55</t>
  </si>
  <si>
    <t>01.11.2020 11:36:13</t>
  </si>
  <si>
    <t>01.11.2020 11:36:15</t>
  </si>
  <si>
    <t>01.11.2020 11:36:16</t>
  </si>
  <si>
    <t>01.11.2020 11:36:42</t>
  </si>
  <si>
    <t>01.11.2020 11:36:43</t>
  </si>
  <si>
    <t>01.11.2020 11:36:45</t>
  </si>
  <si>
    <t>01.11.2020 11:37:07</t>
  </si>
  <si>
    <t>01.11.2020 11:37:40</t>
  </si>
  <si>
    <t>01.11.2020 11:37:42</t>
  </si>
  <si>
    <t>01.11.2020 11:37:55</t>
  </si>
  <si>
    <t>01.11.2020 11:38:03</t>
  </si>
  <si>
    <t>01.11.2020 11:38:05</t>
  </si>
  <si>
    <t>01.11.2020 11:38:11</t>
  </si>
  <si>
    <t>01.11.2020 11:38:12</t>
  </si>
  <si>
    <t>01.11.2020 11:38:14</t>
  </si>
  <si>
    <t>01.11.2020 11:38:44</t>
  </si>
  <si>
    <t>01.11.2020 11:39:04</t>
  </si>
  <si>
    <t>01.11.2020 11:39:06</t>
  </si>
  <si>
    <t>01.11.2020 11:39:07</t>
  </si>
  <si>
    <t>01.11.2020 11:39:10</t>
  </si>
  <si>
    <t>01.11.2020 11:39:12</t>
  </si>
  <si>
    <t>01.11.2020 11:39:28</t>
  </si>
  <si>
    <t>01.11.2020 11:39:30</t>
  </si>
  <si>
    <t>01.11.2020 11:39:31</t>
  </si>
  <si>
    <t>01.11.2020 11:39:39</t>
  </si>
  <si>
    <t>01.11.2020 11:39:40</t>
  </si>
  <si>
    <t>01.11.2020 11:40:16</t>
  </si>
  <si>
    <t>01.11.2020 11:40:27</t>
  </si>
  <si>
    <t>01.11.2020 11:40:28</t>
  </si>
  <si>
    <t>01.11.2020 11:41:10</t>
  </si>
  <si>
    <t>01.11.2020 11:41:12</t>
  </si>
  <si>
    <t>01.11.2020 11:41:15</t>
  </si>
  <si>
    <t>01.11.2020 11:41:18</t>
  </si>
  <si>
    <t>01.11.2020 11:41:19</t>
  </si>
  <si>
    <t>01.11.2020 11:41:24</t>
  </si>
  <si>
    <t>01.11.2020 11:41:31</t>
  </si>
  <si>
    <t>01.11.2020 11:41:33</t>
  </si>
  <si>
    <t>01.11.2020 11:41:36</t>
  </si>
  <si>
    <t>01.11.2020 11:41:57</t>
  </si>
  <si>
    <t>01.11.2020 11:41:58</t>
  </si>
  <si>
    <t>01.11.2020 11:42:00</t>
  </si>
  <si>
    <t>01.11.2020 11:42:03</t>
  </si>
  <si>
    <t>01.11.2020 11:42:20</t>
  </si>
  <si>
    <t>01.11.2020 11:42:21</t>
  </si>
  <si>
    <t>01.11.2020 11:42:23</t>
  </si>
  <si>
    <t>01.11.2020 11:42:29</t>
  </si>
  <si>
    <t>01.11.2020 11:42:30</t>
  </si>
  <si>
    <t>01.11.2020 11:42:32</t>
  </si>
  <si>
    <t>01.11.2020 11:42:50</t>
  </si>
  <si>
    <t>01.11.2020 11:43:13</t>
  </si>
  <si>
    <t>01.11.2020 11:43:15</t>
  </si>
  <si>
    <t>01.11.2020 11:43:24</t>
  </si>
  <si>
    <t>01.11.2020 11:44:12</t>
  </si>
  <si>
    <t>01.11.2020 11:44:13</t>
  </si>
  <si>
    <t>01.11.2020 11:44:15</t>
  </si>
  <si>
    <t>01.11.2020 11:44:16</t>
  </si>
  <si>
    <t>01.11.2020 11:44:18</t>
  </si>
  <si>
    <t>01.11.2020 11:44:19</t>
  </si>
  <si>
    <t>01.11.2020 11:44:54</t>
  </si>
  <si>
    <t>01.11.2020 11:44:55</t>
  </si>
  <si>
    <t>01.11.2020 11:44:57</t>
  </si>
  <si>
    <t>01.11.2020 11:44:58</t>
  </si>
  <si>
    <t>01.11.2020 11:45:00</t>
  </si>
  <si>
    <t>01.11.2020 11:45:05</t>
  </si>
  <si>
    <t>01.11.2020 11:45:06</t>
  </si>
  <si>
    <t>01.11.2020 11:45:17</t>
  </si>
  <si>
    <t>01.11.2020 11:45:21</t>
  </si>
  <si>
    <t>01.11.2020 11:45:23</t>
  </si>
  <si>
    <t>01.11.2020 11:45:24</t>
  </si>
  <si>
    <t>01.11.2020 11:45:27</t>
  </si>
  <si>
    <t>01.11.2020 11:45:29</t>
  </si>
  <si>
    <t>01.11.2020 11:45:30</t>
  </si>
  <si>
    <t>01.11.2020 11:45:32</t>
  </si>
  <si>
    <t>01.11.2020 11:46:21</t>
  </si>
  <si>
    <t>01.11.2020 11:46:24</t>
  </si>
  <si>
    <t>01.11.2020 11:46:25</t>
  </si>
  <si>
    <t>01.11.2020 11:46:28</t>
  </si>
  <si>
    <t>01.11.2020 11:46:59</t>
  </si>
  <si>
    <t>01.11.2020 11:47:30</t>
  </si>
  <si>
    <t>01.11.2020 11:47:32</t>
  </si>
  <si>
    <t>01.11.2020 11:47:42</t>
  </si>
  <si>
    <t>01.11.2020 11:47:44</t>
  </si>
  <si>
    <t>01.11.2020 11:47:45</t>
  </si>
  <si>
    <t>01.11.2020 11:47:47</t>
  </si>
  <si>
    <t>01.11.2020 11:47:48</t>
  </si>
  <si>
    <t>01.11.2020 11:47:51</t>
  </si>
  <si>
    <t>01.11.2020 11:47:53</t>
  </si>
  <si>
    <t>01.11.2020 11:47:59</t>
  </si>
  <si>
    <t>01.11.2020 11:48:32</t>
  </si>
  <si>
    <t>01.11.2020 11:48:34</t>
  </si>
  <si>
    <t>01.11.2020 11:48:38</t>
  </si>
  <si>
    <t>01.11.2020 11:48:40</t>
  </si>
  <si>
    <t>01.11.2020 11:48:44</t>
  </si>
  <si>
    <t>01.11.2020 11:48:56</t>
  </si>
  <si>
    <t>01.11.2020 11:49:00</t>
  </si>
  <si>
    <t>01.11.2020 11:49:27</t>
  </si>
  <si>
    <t>01.11.2020 11:49:28</t>
  </si>
  <si>
    <t>01.11.2020 11:50:53</t>
  </si>
  <si>
    <t>01.11.2020 11:50:56</t>
  </si>
  <si>
    <t>01.11.2020 11:50:57</t>
  </si>
  <si>
    <t>01.11.2020 11:51:03</t>
  </si>
  <si>
    <t>01.11.2020 11:51:04</t>
  </si>
  <si>
    <t>01.11.2020 11:51:07</t>
  </si>
  <si>
    <t>01.11.2020 11:51:09</t>
  </si>
  <si>
    <t>01.11.2020 11:51:12</t>
  </si>
  <si>
    <t>01.11.2020 11:51:30</t>
  </si>
  <si>
    <t>01.11.2020 11:51:36</t>
  </si>
  <si>
    <t>01.11.2020 11:51:37</t>
  </si>
  <si>
    <t>01.11.2020 11:51:43</t>
  </si>
  <si>
    <t>01.11.2020 11:51:45</t>
  </si>
  <si>
    <t>01.11.2020 11:51:57</t>
  </si>
  <si>
    <t>01.11.2020 11:52:09</t>
  </si>
  <si>
    <t>01.11.2020 11:52:11</t>
  </si>
  <si>
    <t>01.11.2020 11:52:12</t>
  </si>
  <si>
    <t>01.11.2020 11:52:20</t>
  </si>
  <si>
    <t>01.11.2020 11:52:21</t>
  </si>
  <si>
    <t>01.11.2020 11:52:27</t>
  </si>
  <si>
    <t>01.11.2020 11:52:39</t>
  </si>
  <si>
    <t>01.11.2020 11:52:41</t>
  </si>
  <si>
    <t>01.11.2020 11:53:04</t>
  </si>
  <si>
    <t>01.11.2020 11:53:06</t>
  </si>
  <si>
    <t>01.11.2020 11:53:28</t>
  </si>
  <si>
    <t>01.11.2020 11:53:30</t>
  </si>
  <si>
    <t>01.11.2020 11:53:57</t>
  </si>
  <si>
    <t>01.11.2020 11:53:59</t>
  </si>
  <si>
    <t>01.11.2020 11:54:00</t>
  </si>
  <si>
    <t>01.11.2020 11:54:26</t>
  </si>
  <si>
    <t>01.11.2020 11:54:27</t>
  </si>
  <si>
    <t>01.11.2020 11:54:29</t>
  </si>
  <si>
    <t>01.11.2020 11:54:38</t>
  </si>
  <si>
    <t>01.11.2020 11:54:39</t>
  </si>
  <si>
    <t>01.11.2020 11:54:41</t>
  </si>
  <si>
    <t>01.11.2020 11:54:48</t>
  </si>
  <si>
    <t>01.11.2020 11:54:50</t>
  </si>
  <si>
    <t>01.11.2020 11:54:51</t>
  </si>
  <si>
    <t>01.11.2020 11:54:53</t>
  </si>
  <si>
    <t>01.11.2020 11:54:54</t>
  </si>
  <si>
    <t>01.11.2020 11:54:56</t>
  </si>
  <si>
    <t>01.11.2020 11:54:57</t>
  </si>
  <si>
    <t>01.11.2020 11:55:00</t>
  </si>
  <si>
    <t>01.11.2020 11:55:22</t>
  </si>
  <si>
    <t>01.11.2020 11:55:24</t>
  </si>
  <si>
    <t>01.11.2020 11:55:25</t>
  </si>
  <si>
    <t>01.11.2020 11:55:27</t>
  </si>
  <si>
    <t>01.11.2020 11:55:30</t>
  </si>
  <si>
    <t>01.11.2020 11:55:31</t>
  </si>
  <si>
    <t>01.11.2020 11:55:33</t>
  </si>
  <si>
    <t>01.11.2020 11:55:37</t>
  </si>
  <si>
    <t>01.11.2020 11:55:39</t>
  </si>
  <si>
    <t>01.11.2020 11:55:40</t>
  </si>
  <si>
    <t>01.11.2020 11:55:42</t>
  </si>
  <si>
    <t>01.11.2020 11:55:49</t>
  </si>
  <si>
    <t>01.11.2020 11:55:51</t>
  </si>
  <si>
    <t>01.11.2020 11:55:52</t>
  </si>
  <si>
    <t>01.11.2020 11:56:06</t>
  </si>
  <si>
    <t>01.11.2020 11:56:25</t>
  </si>
  <si>
    <t>01.11.2020 11:56:27</t>
  </si>
  <si>
    <t>01.11.2020 11:56:30</t>
  </si>
  <si>
    <t>01.11.2020 11:56:40</t>
  </si>
  <si>
    <t>01.11.2020 11:56:42</t>
  </si>
  <si>
    <t>01.11.2020 11:56:43</t>
  </si>
  <si>
    <t>01.11.2020 11:56:52</t>
  </si>
  <si>
    <t>01.11.2020 11:56:54</t>
  </si>
  <si>
    <t>01.11.2020 11:56:55</t>
  </si>
  <si>
    <t>01.11.2020 11:56:57</t>
  </si>
  <si>
    <t>01.11.2020 11:56:58</t>
  </si>
  <si>
    <t>01.11.2020 11:57:45</t>
  </si>
  <si>
    <t>01.11.2020 11:57:47</t>
  </si>
  <si>
    <t>01.11.2020 11:57:56</t>
  </si>
  <si>
    <t>01.11.2020 11:58:06</t>
  </si>
  <si>
    <t>01.11.2020 11:58:08</t>
  </si>
  <si>
    <t>01.11.2020 11:58:15</t>
  </si>
  <si>
    <t>01.11.2020 11:58:18</t>
  </si>
  <si>
    <t>01.11.2020 11:58:20</t>
  </si>
  <si>
    <t>01.11.2020 11:58:25</t>
  </si>
  <si>
    <t>01.11.2020 11:58:26</t>
  </si>
  <si>
    <t>01.11.2020 11:58:37</t>
  </si>
  <si>
    <t>01.11.2020 11:58:38</t>
  </si>
  <si>
    <t>01.11.2020 11:58:40</t>
  </si>
  <si>
    <t>01.11.2020 11:58:43</t>
  </si>
  <si>
    <t>01.11.2020 11:58:44</t>
  </si>
  <si>
    <t>01.11.2020 11:59:01</t>
  </si>
  <si>
    <t>01.11.2020 11:59:03</t>
  </si>
  <si>
    <t>01.11.2020 11:59:37</t>
  </si>
  <si>
    <t>01.11.2020 11:59:45</t>
  </si>
  <si>
    <t>01.11.2020 11:59:46</t>
  </si>
  <si>
    <t>01.11.2020 12:00:00</t>
  </si>
  <si>
    <t>01.11.2020 12:00:01</t>
  </si>
  <si>
    <t>01.11.2020 12:00:03</t>
  </si>
  <si>
    <t>01.11.2020 12:00:06</t>
  </si>
  <si>
    <t>01.11.2020 12:00:07</t>
  </si>
  <si>
    <t>01.11.2020 12:01:16</t>
  </si>
  <si>
    <t>01.11.2020 12:01:18</t>
  </si>
  <si>
    <t>01.11.2020 12:01:27</t>
  </si>
  <si>
    <t>01.11.2020 12:01:28</t>
  </si>
  <si>
    <t>01.11.2020 12:01:30</t>
  </si>
  <si>
    <t>01.11.2020 12:02:07</t>
  </si>
  <si>
    <t>01.11.2020 12:02:09</t>
  </si>
  <si>
    <t>01.11.2020 12:02:30</t>
  </si>
  <si>
    <t>01.11.2020 12:02:31</t>
  </si>
  <si>
    <t>01.11.2020 12:02:33</t>
  </si>
  <si>
    <t>01.11.2020 12:02:51</t>
  </si>
  <si>
    <t>01.11.2020 12:02:52</t>
  </si>
  <si>
    <t>01.11.2020 12:02:54</t>
  </si>
  <si>
    <t>01.11.2020 12:03:28</t>
  </si>
  <si>
    <t>01.11.2020 12:03:30</t>
  </si>
  <si>
    <t>01.11.2020 12:03:31</t>
  </si>
  <si>
    <t>01.11.2020 12:03:56</t>
  </si>
  <si>
    <t>01.11.2020 12:04:04</t>
  </si>
  <si>
    <t>01.11.2020 12:04:33</t>
  </si>
  <si>
    <t>01.11.2020 12:04:51</t>
  </si>
  <si>
    <t>01.11.2020 12:04:52</t>
  </si>
  <si>
    <t>01.11.2020 12:04:54</t>
  </si>
  <si>
    <t>01.11.2020 12:04:57</t>
  </si>
  <si>
    <t>01.11.2020 12:05:07</t>
  </si>
  <si>
    <t>01.11.2020 12:05:09</t>
  </si>
  <si>
    <t>01.11.2020 12:05:10</t>
  </si>
  <si>
    <t>01.11.2020 12:05:19</t>
  </si>
  <si>
    <t>01.11.2020 12:05:21</t>
  </si>
  <si>
    <t>01.11.2020 12:05:22</t>
  </si>
  <si>
    <t>01.11.2020 12:05:24</t>
  </si>
  <si>
    <t>01.11.2020 12:05:34</t>
  </si>
  <si>
    <t>01.11.2020 12:05:43</t>
  </si>
  <si>
    <t>01.11.2020 12:05:45</t>
  </si>
  <si>
    <t>01.11.2020 12:06:04</t>
  </si>
  <si>
    <t>01.11.2020 12:06:06</t>
  </si>
  <si>
    <t>01.11.2020 12:06:07</t>
  </si>
  <si>
    <t>01.11.2020 12:06:09</t>
  </si>
  <si>
    <t>01.11.2020 12:06:10</t>
  </si>
  <si>
    <t>01.11.2020 12:06:42</t>
  </si>
  <si>
    <t>01.11.2020 12:06:54</t>
  </si>
  <si>
    <t>01.11.2020 12:06:55</t>
  </si>
  <si>
    <t>01.11.2020 12:06:57</t>
  </si>
  <si>
    <t>01.11.2020 12:06:58</t>
  </si>
  <si>
    <t>01.11.2020 12:07:09</t>
  </si>
  <si>
    <t>01.11.2020 12:07:11</t>
  </si>
  <si>
    <t>01.11.2020 12:07:12</t>
  </si>
  <si>
    <t>01.11.2020 12:07:14</t>
  </si>
  <si>
    <t>01.11.2020 12:07:15</t>
  </si>
  <si>
    <t>01.11.2020 12:07:23</t>
  </si>
  <si>
    <t>01.11.2020 12:07:24</t>
  </si>
  <si>
    <t>01.11.2020 12:07:33</t>
  </si>
  <si>
    <t>01.11.2020 12:08:15</t>
  </si>
  <si>
    <t>01.11.2020 12:08:16</t>
  </si>
  <si>
    <t>01.11.2020 12:08:18</t>
  </si>
  <si>
    <t>01.11.2020 12:08:25</t>
  </si>
  <si>
    <t>01.11.2020 12:08:27</t>
  </si>
  <si>
    <t>01.11.2020 12:08:54</t>
  </si>
  <si>
    <t>01.11.2020 12:08:55</t>
  </si>
  <si>
    <t>01.11.2020 12:08:57</t>
  </si>
  <si>
    <t>01.11.2020 12:09:10</t>
  </si>
  <si>
    <t>01.11.2020 12:09:12</t>
  </si>
  <si>
    <t>01.11.2020 12:09:18</t>
  </si>
  <si>
    <t>01.11.2020 12:10:01</t>
  </si>
  <si>
    <t>01.11.2020 12:10:03</t>
  </si>
  <si>
    <t>01.11.2020 12:10:10</t>
  </si>
  <si>
    <t>01.11.2020 12:10:16</t>
  </si>
  <si>
    <t>01.11.2020 12:10:30</t>
  </si>
  <si>
    <t>01.11.2020 12:10:31</t>
  </si>
  <si>
    <t>01.11.2020 12:10:33</t>
  </si>
  <si>
    <t>01.11.2020 12:10:45</t>
  </si>
  <si>
    <t>01.11.2020 12:10:46</t>
  </si>
  <si>
    <t>01.11.2020 12:10:48</t>
  </si>
  <si>
    <t>01.11.2020 12:10:49</t>
  </si>
  <si>
    <t>01.11.2020 12:11:22</t>
  </si>
  <si>
    <t>01.11.2020 12:11:25</t>
  </si>
  <si>
    <t>01.11.2020 12:11:33</t>
  </si>
  <si>
    <t>01.11.2020 12:11:34</t>
  </si>
  <si>
    <t>01.11.2020 12:11:40</t>
  </si>
  <si>
    <t>01.11.2020 12:11:42</t>
  </si>
  <si>
    <t>01.11.2020 12:11:43</t>
  </si>
  <si>
    <t>01.11.2020 12:11:45</t>
  </si>
  <si>
    <t>01.11.2020 12:11:46</t>
  </si>
  <si>
    <t>01.11.2020 12:11:48</t>
  </si>
  <si>
    <t>01.11.2020 12:12:13</t>
  </si>
  <si>
    <t>01.11.2020 12:12:25</t>
  </si>
  <si>
    <t>01.11.2020 12:12:27</t>
  </si>
  <si>
    <t>01.11.2020 12:12:28</t>
  </si>
  <si>
    <t>01.11.2020 12:12:52</t>
  </si>
  <si>
    <t>01.11.2020 12:12:54</t>
  </si>
  <si>
    <t>01.11.2020 12:12:58</t>
  </si>
  <si>
    <t>01.11.2020 12:14:03</t>
  </si>
  <si>
    <t>01.11.2020 12:14:04</t>
  </si>
  <si>
    <t>01.11.2020 12:14:25</t>
  </si>
  <si>
    <t>01.11.2020 12:14:28</t>
  </si>
  <si>
    <t>01.11.2020 12:14:30</t>
  </si>
  <si>
    <t>01.11.2020 12:14:55</t>
  </si>
  <si>
    <t>01.11.2020 12:14:57</t>
  </si>
  <si>
    <t>01.11.2020 12:15:35</t>
  </si>
  <si>
    <t>01.11.2020 12:15:36</t>
  </si>
  <si>
    <t>01.11.2020 12:15:38</t>
  </si>
  <si>
    <t>01.11.2020 12:15:39</t>
  </si>
  <si>
    <t>01.11.2020 12:15:44</t>
  </si>
  <si>
    <t>01.11.2020 12:15:45</t>
  </si>
  <si>
    <t>01.11.2020 12:15:47</t>
  </si>
  <si>
    <t>01.11.2020 12:15:48</t>
  </si>
  <si>
    <t>01.11.2020 12:15:50</t>
  </si>
  <si>
    <t>01.11.2020 12:15:53</t>
  </si>
  <si>
    <t>01.11.2020 12:15:56</t>
  </si>
  <si>
    <t>01.11.2020 12:16:13</t>
  </si>
  <si>
    <t>01.11.2020 12:16:15</t>
  </si>
  <si>
    <t>01.11.2020 12:16:16</t>
  </si>
  <si>
    <t>01.11.2020 12:16:19</t>
  </si>
  <si>
    <t>01.11.2020 12:16:40</t>
  </si>
  <si>
    <t>01.11.2020 12:17:30</t>
  </si>
  <si>
    <t>01.11.2020 12:17:31</t>
  </si>
  <si>
    <t>01.11.2020 12:17:33</t>
  </si>
  <si>
    <t>01.11.2020 12:17:34</t>
  </si>
  <si>
    <t>01.11.2020 12:18:03</t>
  </si>
  <si>
    <t>01.11.2020 12:18:04</t>
  </si>
  <si>
    <t>01.11.2020 12:18:07</t>
  </si>
  <si>
    <t>01.11.2020 12:18:13</t>
  </si>
  <si>
    <t>01.11.2020 12:18:15</t>
  </si>
  <si>
    <t>01.11.2020 12:18:21</t>
  </si>
  <si>
    <t>01.11.2020 12:18:22</t>
  </si>
  <si>
    <t>01.11.2020 12:18:28</t>
  </si>
  <si>
    <t>01.11.2020 12:18:42</t>
  </si>
  <si>
    <t>01.11.2020 12:18:43</t>
  </si>
  <si>
    <t>01.11.2020 12:18:55</t>
  </si>
  <si>
    <t>01.11.2020 12:18:57</t>
  </si>
  <si>
    <t>01.11.2020 12:18:58</t>
  </si>
  <si>
    <t>01.11.2020 12:19:00</t>
  </si>
  <si>
    <t>01.11.2020 12:19:01</t>
  </si>
  <si>
    <t>01.11.2020 12:19:29</t>
  </si>
  <si>
    <t>01.11.2020 12:19:30</t>
  </si>
  <si>
    <t>01.11.2020 12:19:32</t>
  </si>
  <si>
    <t>01.11.2020 12:19:45</t>
  </si>
  <si>
    <t>01.11.2020 12:20:01</t>
  </si>
  <si>
    <t>01.11.2020 12:20:03</t>
  </si>
  <si>
    <t>01.11.2020 12:21:03</t>
  </si>
  <si>
    <t>01.11.2020 12:21:04</t>
  </si>
  <si>
    <t>01.11.2020 12:21:21</t>
  </si>
  <si>
    <t>01.11.2020 12:21:22</t>
  </si>
  <si>
    <t>01.11.2020 12:21:24</t>
  </si>
  <si>
    <t>01.11.2020 12:21:40</t>
  </si>
  <si>
    <t>01.11.2020 12:22:15</t>
  </si>
  <si>
    <t>01.11.2020 12:22:16</t>
  </si>
  <si>
    <t>01.11.2020 12:22:34</t>
  </si>
  <si>
    <t>01.11.2020 12:22:58</t>
  </si>
  <si>
    <t>01.11.2020 12:23:00</t>
  </si>
  <si>
    <t>01.11.2020 12:23:03</t>
  </si>
  <si>
    <t>01.11.2020 12:23:05</t>
  </si>
  <si>
    <t>01.11.2020 12:23:08</t>
  </si>
  <si>
    <t>01.11.2020 12:23:09</t>
  </si>
  <si>
    <t>01.11.2020 12:23:21</t>
  </si>
  <si>
    <t>01.11.2020 12:23:23</t>
  </si>
  <si>
    <t>01.11.2020 12:23:27</t>
  </si>
  <si>
    <t>01.11.2020 12:23:29</t>
  </si>
  <si>
    <t>01.11.2020 12:23:30</t>
  </si>
  <si>
    <t>01.11.2020 12:23:53</t>
  </si>
  <si>
    <t>01.11.2020 12:24:09</t>
  </si>
  <si>
    <t>01.11.2020 12:24:10</t>
  </si>
  <si>
    <t>01.11.2020 12:24:12</t>
  </si>
  <si>
    <t>01.11.2020 12:24:15</t>
  </si>
  <si>
    <t>01.11.2020 12:24:16</t>
  </si>
  <si>
    <t>01.11.2020 12:24:45</t>
  </si>
  <si>
    <t>01.11.2020 12:24:46</t>
  </si>
  <si>
    <t>01.11.2020 12:24:57</t>
  </si>
  <si>
    <t>01.11.2020 12:24:58</t>
  </si>
  <si>
    <t>01.11.2020 12:25:36</t>
  </si>
  <si>
    <t>01.11.2020 12:25:38</t>
  </si>
  <si>
    <t>01.11.2020 12:25:39</t>
  </si>
  <si>
    <t>01.11.2020 12:25:45</t>
  </si>
  <si>
    <t>01.11.2020 12:25:47</t>
  </si>
  <si>
    <t>01.11.2020 12:26:07</t>
  </si>
  <si>
    <t>01.11.2020 12:26:09</t>
  </si>
  <si>
    <t>01.11.2020 12:26:13</t>
  </si>
  <si>
    <t>01.11.2020 12:26:16</t>
  </si>
  <si>
    <t>01.11.2020 12:26:18</t>
  </si>
  <si>
    <t>01.11.2020 12:26:19</t>
  </si>
  <si>
    <t>01.11.2020 12:26:21</t>
  </si>
  <si>
    <t>01.11.2020 12:26:22</t>
  </si>
  <si>
    <t>01.11.2020 12:26:25</t>
  </si>
  <si>
    <t>01.11.2020 12:26:43</t>
  </si>
  <si>
    <t>01.11.2020 12:26:51</t>
  </si>
  <si>
    <t>01.11.2020 12:26:52</t>
  </si>
  <si>
    <t>01.11.2020 12:27:01</t>
  </si>
  <si>
    <t>01.11.2020 12:27:03</t>
  </si>
  <si>
    <t>01.11.2020 12:27:04</t>
  </si>
  <si>
    <t>01.11.2020 12:27:31</t>
  </si>
  <si>
    <t>01.11.2020 12:27:33</t>
  </si>
  <si>
    <t>01.11.2020 12:27:39</t>
  </si>
  <si>
    <t>01.11.2020 12:27:40</t>
  </si>
  <si>
    <t>01.11.2020 12:27:42</t>
  </si>
  <si>
    <t>01.11.2020 12:28:21</t>
  </si>
  <si>
    <t>01.11.2020 12:28:22</t>
  </si>
  <si>
    <t>01.11.2020 12:28:24</t>
  </si>
  <si>
    <t>01.11.2020 12:28:57</t>
  </si>
  <si>
    <t>01.11.2020 12:29:00</t>
  </si>
  <si>
    <t>01.11.2020 12:29:09</t>
  </si>
  <si>
    <t>01.11.2020 12:29:10</t>
  </si>
  <si>
    <t>01.11.2020 12:29:24</t>
  </si>
  <si>
    <t>01.11.2020 12:29:42</t>
  </si>
  <si>
    <t>01.11.2020 12:29:43</t>
  </si>
  <si>
    <t>01.11.2020 12:30:13</t>
  </si>
  <si>
    <t>01.11.2020 12:30:15</t>
  </si>
  <si>
    <t>01.11.2020 12:30:40</t>
  </si>
  <si>
    <t>01.11.2020 12:30:42</t>
  </si>
  <si>
    <t>01.11.2020 12:30:46</t>
  </si>
  <si>
    <t>01.11.2020 12:30:48</t>
  </si>
  <si>
    <t>01.11.2020 12:30:54</t>
  </si>
  <si>
    <t>01.11.2020 12:31:34</t>
  </si>
  <si>
    <t>01.11.2020 12:31:36</t>
  </si>
  <si>
    <t>01.11.2020 12:32:12</t>
  </si>
  <si>
    <t>01.11.2020 12:32:13</t>
  </si>
  <si>
    <t>01.11.2020 12:32:18</t>
  </si>
  <si>
    <t>01.11.2020 12:33:19</t>
  </si>
  <si>
    <t>01.11.2020 12:33:21</t>
  </si>
  <si>
    <t>01.11.2020 12:33:22</t>
  </si>
  <si>
    <t>01.11.2020 12:33:24</t>
  </si>
  <si>
    <t>01.11.2020 12:33:43</t>
  </si>
  <si>
    <t>01.11.2020 12:33:45</t>
  </si>
  <si>
    <t>01.11.2020 12:33:49</t>
  </si>
  <si>
    <t>01.11.2020 12:33:51</t>
  </si>
  <si>
    <t>01.11.2020 12:33:55</t>
  </si>
  <si>
    <t>01.11.2020 12:33:57</t>
  </si>
  <si>
    <t>01.11.2020 12:33:58</t>
  </si>
  <si>
    <t>01.11.2020 12:34:17</t>
  </si>
  <si>
    <t>01.11.2020 12:34:18</t>
  </si>
  <si>
    <t>01.11.2020 12:34:20</t>
  </si>
  <si>
    <t>01.11.2020 12:34:21</t>
  </si>
  <si>
    <t>01.11.2020 12:34:32</t>
  </si>
  <si>
    <t>01.11.2020 12:34:33</t>
  </si>
  <si>
    <t>01.11.2020 12:34:35</t>
  </si>
  <si>
    <t>01.11.2020 12:34:36</t>
  </si>
  <si>
    <t>01.11.2020 12:35:03</t>
  </si>
  <si>
    <t>01.11.2020 12:35:04</t>
  </si>
  <si>
    <t>01.11.2020 12:35:09</t>
  </si>
  <si>
    <t>01.11.2020 12:35:10</t>
  </si>
  <si>
    <t>01.11.2020 12:35:12</t>
  </si>
  <si>
    <t>01.11.2020 12:35:18</t>
  </si>
  <si>
    <t>01.11.2020 12:35:19</t>
  </si>
  <si>
    <t>01.11.2020 12:35:21</t>
  </si>
  <si>
    <t>01.11.2020 12:35:22</t>
  </si>
  <si>
    <t>01.11.2020 12:35:43</t>
  </si>
  <si>
    <t>01.11.2020 12:35:45</t>
  </si>
  <si>
    <t>01.11.2020 12:35:46</t>
  </si>
  <si>
    <t>01.11.2020 12:35:48</t>
  </si>
  <si>
    <t>01.11.2020 12:35:54</t>
  </si>
  <si>
    <t>01.11.2020 12:35:55</t>
  </si>
  <si>
    <t>01.11.2020 12:35:57</t>
  </si>
  <si>
    <t>01.11.2020 12:35:58</t>
  </si>
  <si>
    <t>01.11.2020 12:36:15</t>
  </si>
  <si>
    <t>01.11.2020 12:36:36</t>
  </si>
  <si>
    <t>01.11.2020 12:36:38</t>
  </si>
  <si>
    <t>01.11.2020 12:36:39</t>
  </si>
  <si>
    <t>01.11.2020 12:36:51</t>
  </si>
  <si>
    <t>01.11.2020 12:36:53</t>
  </si>
  <si>
    <t>01.11.2020 12:36:54</t>
  </si>
  <si>
    <t>01.11.2020 12:36:56</t>
  </si>
  <si>
    <t>01.11.2020 12:37:05</t>
  </si>
  <si>
    <t>01.11.2020 12:37:06</t>
  </si>
  <si>
    <t>01.11.2020 12:37:08</t>
  </si>
  <si>
    <t>01.11.2020 12:37:29</t>
  </si>
  <si>
    <t>01.11.2020 12:37:30</t>
  </si>
  <si>
    <t>01.11.2020 12:37:32</t>
  </si>
  <si>
    <t>01.11.2020 12:37:55</t>
  </si>
  <si>
    <t>01.11.2020 12:37:56</t>
  </si>
  <si>
    <t>01.11.2020 12:37:59</t>
  </si>
  <si>
    <t>01.11.2020 12:38:07</t>
  </si>
  <si>
    <t>01.11.2020 12:38:08</t>
  </si>
  <si>
    <t>01.11.2020 12:38:10</t>
  </si>
  <si>
    <t>01.11.2020 12:38:29</t>
  </si>
  <si>
    <t>01.11.2020 12:38:31</t>
  </si>
  <si>
    <t>01.11.2020 12:39:10</t>
  </si>
  <si>
    <t>01.11.2020 12:39:12</t>
  </si>
  <si>
    <t>01.11.2020 12:39:45</t>
  </si>
  <si>
    <t>01.11.2020 12:39:46</t>
  </si>
  <si>
    <t>01.11.2020 12:39:48</t>
  </si>
  <si>
    <t>01.11.2020 12:39:49</t>
  </si>
  <si>
    <t>01.11.2020 12:40:40</t>
  </si>
  <si>
    <t>01.11.2020 12:40:42</t>
  </si>
  <si>
    <t>01.11.2020 12:40:43</t>
  </si>
  <si>
    <t>01.11.2020 12:40:46</t>
  </si>
  <si>
    <t>01.11.2020 12:40:48</t>
  </si>
  <si>
    <t>01.11.2020 12:41:28</t>
  </si>
  <si>
    <t>01.11.2020 12:41:30</t>
  </si>
  <si>
    <t>01.11.2020 12:41:31</t>
  </si>
  <si>
    <t>01.11.2020 12:41:33</t>
  </si>
  <si>
    <t>01.11.2020 12:41:34</t>
  </si>
  <si>
    <t>01.11.2020 12:41:55</t>
  </si>
  <si>
    <t>01.11.2020 12:41:57</t>
  </si>
  <si>
    <t>01.11.2020 12:41:59</t>
  </si>
  <si>
    <t>01.11.2020 12:42:00</t>
  </si>
  <si>
    <t>01.11.2020 12:42:09</t>
  </si>
  <si>
    <t>01.11.2020 12:42:11</t>
  </si>
  <si>
    <t>01.11.2020 12:42:12</t>
  </si>
  <si>
    <t>01.11.2020 12:42:14</t>
  </si>
  <si>
    <t>01.11.2020 12:42:15</t>
  </si>
  <si>
    <t>01.11.2020 12:42:17</t>
  </si>
  <si>
    <t>01.11.2020 12:42:18</t>
  </si>
  <si>
    <t>01.11.2020 12:42:20</t>
  </si>
  <si>
    <t>01.11.2020 12:42:27</t>
  </si>
  <si>
    <t>01.11.2020 12:42:29</t>
  </si>
  <si>
    <t>01.11.2020 12:42:44</t>
  </si>
  <si>
    <t>01.11.2020 12:42:45</t>
  </si>
  <si>
    <t>01.11.2020 12:42:47</t>
  </si>
  <si>
    <t>01.11.2020 12:43:22</t>
  </si>
  <si>
    <t>01.11.2020 12:43:24</t>
  </si>
  <si>
    <t>01.11.2020 12:43:36</t>
  </si>
  <si>
    <t>01.11.2020 12:43:37</t>
  </si>
  <si>
    <t>01.11.2020 12:43:39</t>
  </si>
  <si>
    <t>01.11.2020 12:43:57</t>
  </si>
  <si>
    <t>01.11.2020 12:43:59</t>
  </si>
  <si>
    <t>01.11.2020 12:44:03</t>
  </si>
  <si>
    <t>01.11.2020 12:44:05</t>
  </si>
  <si>
    <t>01.11.2020 12:44:42</t>
  </si>
  <si>
    <t>01.11.2020 12:44:44</t>
  </si>
  <si>
    <t>01.11.2020 12:44:45</t>
  </si>
  <si>
    <t>01.11.2020 12:44:57</t>
  </si>
  <si>
    <t>01.11.2020 12:44:59</t>
  </si>
  <si>
    <t>01.11.2020 12:45:00</t>
  </si>
  <si>
    <t>01.11.2020 12:45:02</t>
  </si>
  <si>
    <t>01.11.2020 12:45:03</t>
  </si>
  <si>
    <t>01.11.2020 12:45:06</t>
  </si>
  <si>
    <t>01.11.2020 12:45:08</t>
  </si>
  <si>
    <t>01.11.2020 12:45:09</t>
  </si>
  <si>
    <t>01.11.2020 12:45:17</t>
  </si>
  <si>
    <t>01.11.2020 12:45:52</t>
  </si>
  <si>
    <t>01.11.2020 12:45:53</t>
  </si>
  <si>
    <t>01.11.2020 12:45:55</t>
  </si>
  <si>
    <t>01.11.2020 12:45:56</t>
  </si>
  <si>
    <t>01.11.2020 12:45:58</t>
  </si>
  <si>
    <t>01.11.2020 12:45:59</t>
  </si>
  <si>
    <t>01.11.2020 12:46:01</t>
  </si>
  <si>
    <t>01.11.2020 12:46:02</t>
  </si>
  <si>
    <t>01.11.2020 12:46:04</t>
  </si>
  <si>
    <t>01.11.2020 12:46:05</t>
  </si>
  <si>
    <t>01.11.2020 12:46:07</t>
  </si>
  <si>
    <t>01.11.2020 12:46:14</t>
  </si>
  <si>
    <t>01.11.2020 12:46:16</t>
  </si>
  <si>
    <t>01.11.2020 12:46:19</t>
  </si>
  <si>
    <t>01.11.2020 12:46:20</t>
  </si>
  <si>
    <t>01.11.2020 12:46:26</t>
  </si>
  <si>
    <t>01.11.2020 12:46:28</t>
  </si>
  <si>
    <t>01.11.2020 12:46:31</t>
  </si>
  <si>
    <t>01.11.2020 12:46:32</t>
  </si>
  <si>
    <t>01.11.2020 12:46:34</t>
  </si>
  <si>
    <t>01.11.2020 12:46:35</t>
  </si>
  <si>
    <t>01.11.2020 12:46:40</t>
  </si>
  <si>
    <t>01.11.2020 12:46:41</t>
  </si>
  <si>
    <t>01.11.2020 12:46:43</t>
  </si>
  <si>
    <t>01.11.2020 12:46:44</t>
  </si>
  <si>
    <t>01.11.2020 12:46:47</t>
  </si>
  <si>
    <t>01.11.2020 12:46:49</t>
  </si>
  <si>
    <t>01.11.2020 12:47:18</t>
  </si>
  <si>
    <t>01.11.2020 12:47:19</t>
  </si>
  <si>
    <t>01.11.2020 12:47:21</t>
  </si>
  <si>
    <t>01.11.2020 12:47:22</t>
  </si>
  <si>
    <t>01.11.2020 12:47:24</t>
  </si>
  <si>
    <t>01.11.2020 12:47:25</t>
  </si>
  <si>
    <t>01.11.2020 12:47:27</t>
  </si>
  <si>
    <t>01.11.2020 12:47:37</t>
  </si>
  <si>
    <t>01.11.2020 12:47:39</t>
  </si>
  <si>
    <t>01.11.2020 12:47:40</t>
  </si>
  <si>
    <t>01.11.2020 12:48:13</t>
  </si>
  <si>
    <t>01.11.2020 12:48:18</t>
  </si>
  <si>
    <t>01.11.2020 12:48:19</t>
  </si>
  <si>
    <t>01.11.2020 12:48:31</t>
  </si>
  <si>
    <t>01.11.2020 12:48:33</t>
  </si>
  <si>
    <t>01.11.2020 12:48:42</t>
  </si>
  <si>
    <t>01.11.2020 12:48:43</t>
  </si>
  <si>
    <t>01.11.2020 12:48:45</t>
  </si>
  <si>
    <t>01.11.2020 12:49:13</t>
  </si>
  <si>
    <t>01.11.2020 12:49:15</t>
  </si>
  <si>
    <t>01.11.2020 12:49:16</t>
  </si>
  <si>
    <t>01.11.2020 12:49:18</t>
  </si>
  <si>
    <t>01.11.2020 12:49:19</t>
  </si>
  <si>
    <t>01.11.2020 12:49:21</t>
  </si>
  <si>
    <t>01.11.2020 12:49:22</t>
  </si>
  <si>
    <t>01.11.2020 12:49:28</t>
  </si>
  <si>
    <t>01.11.2020 12:49:30</t>
  </si>
  <si>
    <t>01.11.2020 12:49:31</t>
  </si>
  <si>
    <t>01.11.2020 12:49:33</t>
  </si>
  <si>
    <t>01.11.2020 12:49:34</t>
  </si>
  <si>
    <t>01.11.2020 12:49:37</t>
  </si>
  <si>
    <t>01.11.2020 12:50:03</t>
  </si>
  <si>
    <t>01.11.2020 12:50:04</t>
  </si>
  <si>
    <t>01.11.2020 12:50:06</t>
  </si>
  <si>
    <t>01.11.2020 12:50:30</t>
  </si>
  <si>
    <t>01.11.2020 12:50:36</t>
  </si>
  <si>
    <t>01.11.2020 12:50:37</t>
  </si>
  <si>
    <t>01.11.2020 12:50:40</t>
  </si>
  <si>
    <t>01.11.2020 12:50:42</t>
  </si>
  <si>
    <t>01.11.2020 12:50:54</t>
  </si>
  <si>
    <t>01.11.2020 12:50:57</t>
  </si>
  <si>
    <t>01.11.2020 12:50:58</t>
  </si>
  <si>
    <t>01.11.2020 12:51:26</t>
  </si>
  <si>
    <t>01.11.2020 12:51:27</t>
  </si>
  <si>
    <t>01.11.2020 12:51:35</t>
  </si>
  <si>
    <t>01.11.2020 12:51:36</t>
  </si>
  <si>
    <t>01.11.2020 12:51:42</t>
  </si>
  <si>
    <t>01.11.2020 12:51:44</t>
  </si>
  <si>
    <t>01.11.2020 12:51:50</t>
  </si>
  <si>
    <t>01.11.2020 12:51:51</t>
  </si>
  <si>
    <t>01.11.2020 12:51:54</t>
  </si>
  <si>
    <t>01.11.2020 12:51:56</t>
  </si>
  <si>
    <t>01.11.2020 12:52:15</t>
  </si>
  <si>
    <t>01.11.2020 12:52:17</t>
  </si>
  <si>
    <t>01.11.2020 12:52:21</t>
  </si>
  <si>
    <t>01.11.2020 12:52:23</t>
  </si>
  <si>
    <t>01.11.2020 12:52:24</t>
  </si>
  <si>
    <t>01.11.2020 12:52:37</t>
  </si>
  <si>
    <t>01.11.2020 12:52:38</t>
  </si>
  <si>
    <t>01.11.2020 12:52:40</t>
  </si>
  <si>
    <t>01.11.2020 12:52:41</t>
  </si>
  <si>
    <t>01.11.2020 12:52:59</t>
  </si>
  <si>
    <t>01.11.2020 12:53:32</t>
  </si>
  <si>
    <t>01.11.2020 12:53:40</t>
  </si>
  <si>
    <t>01.11.2020 12:53:41</t>
  </si>
  <si>
    <t>01.11.2020 12:54:16</t>
  </si>
  <si>
    <t>01.11.2020 12:54:18</t>
  </si>
  <si>
    <t>01.11.2020 12:54:48</t>
  </si>
  <si>
    <t>01.11.2020 12:54:49</t>
  </si>
  <si>
    <t>01.11.2020 12:54:51</t>
  </si>
  <si>
    <t>01.11.2020 12:54:52</t>
  </si>
  <si>
    <t>01.11.2020 12:55:00</t>
  </si>
  <si>
    <t>01.11.2020 12:55:01</t>
  </si>
  <si>
    <t>01.11.2020 12:55:03</t>
  </si>
  <si>
    <t>01.11.2020 12:55:06</t>
  </si>
  <si>
    <t>01.11.2020 12:55:09</t>
  </si>
  <si>
    <t>01.11.2020 12:55:13</t>
  </si>
  <si>
    <t>01.11.2020 12:55:15</t>
  </si>
  <si>
    <t>01.11.2020 12:55:16</t>
  </si>
  <si>
    <t>01.11.2020 12:55:57</t>
  </si>
  <si>
    <t>01.11.2020 12:56:11</t>
  </si>
  <si>
    <t>01.11.2020 12:56:12</t>
  </si>
  <si>
    <t>01.11.2020 12:56:30</t>
  </si>
  <si>
    <t>01.11.2020 12:56:32</t>
  </si>
  <si>
    <t>01.11.2020 12:56:33</t>
  </si>
  <si>
    <t>01.11.2020 12:56:35</t>
  </si>
  <si>
    <t>01.11.2020 12:56:36</t>
  </si>
  <si>
    <t>01.11.2020 12:56:54</t>
  </si>
  <si>
    <t>01.11.2020 12:56:56</t>
  </si>
  <si>
    <t>01.11.2020 12:56:59</t>
  </si>
  <si>
    <t>01.11.2020 12:57:00</t>
  </si>
  <si>
    <t>01.11.2020 12:57:37</t>
  </si>
  <si>
    <t>01.11.2020 12:57:38</t>
  </si>
  <si>
    <t>01.11.2020 12:57:49</t>
  </si>
  <si>
    <t>01.11.2020 12:57:53</t>
  </si>
  <si>
    <t>01.11.2020 12:58:15</t>
  </si>
  <si>
    <t>01.11.2020 12:58:16</t>
  </si>
  <si>
    <t>01.11.2020 12:58:21</t>
  </si>
  <si>
    <t>01.11.2020 12:58:22</t>
  </si>
  <si>
    <t>01.11.2020 12:58:52</t>
  </si>
  <si>
    <t>01.11.2020 12:58:56</t>
  </si>
  <si>
    <t>01.11.2020 12:59:00</t>
  </si>
  <si>
    <t>01.11.2020 12:59:02</t>
  </si>
  <si>
    <t>01.11.2020 12:59:03</t>
  </si>
  <si>
    <t>01.11.2020 12:59:05</t>
  </si>
  <si>
    <t>01.11.2020 12:59:06</t>
  </si>
  <si>
    <t>01.11.2020 12:59:08</t>
  </si>
  <si>
    <t>01.11.2020 12:59:09</t>
  </si>
  <si>
    <t>01.11.2020 12:59:12</t>
  </si>
  <si>
    <t>01.11.2020 12:59:18</t>
  </si>
  <si>
    <t>01.11.2020 12:59:23</t>
  </si>
  <si>
    <t>01.11.2020 12:59:57</t>
  </si>
  <si>
    <t>01.11.2020 12:59:59</t>
  </si>
  <si>
    <t>01.11.2020 13:00:06</t>
  </si>
  <si>
    <t>01.11.2020 13:00:17</t>
  </si>
  <si>
    <t>01.11.2020 13:00:18</t>
  </si>
  <si>
    <t>01.11.2020 13:00:28</t>
  </si>
  <si>
    <t>01.11.2020 13:00:47</t>
  </si>
  <si>
    <t>01.11.2020 13:00:52</t>
  </si>
  <si>
    <t>01.11.2020 13:01:01</t>
  </si>
  <si>
    <t>01.11.2020 13:01:09</t>
  </si>
  <si>
    <t>01.11.2020 13:01:10</t>
  </si>
  <si>
    <t>01.11.2020 13:01:48</t>
  </si>
  <si>
    <t>01.11.2020 13:01:49</t>
  </si>
  <si>
    <t>01.11.2020 13:01:55</t>
  </si>
  <si>
    <t>01.11.2020 13:01:57</t>
  </si>
  <si>
    <t>01.11.2020 13:02:11</t>
  </si>
  <si>
    <t>01.11.2020 13:02:12</t>
  </si>
  <si>
    <t>01.11.2020 13:03:04</t>
  </si>
  <si>
    <t>01.11.2020 13:03:25</t>
  </si>
  <si>
    <t>01.11.2020 13:03:27</t>
  </si>
  <si>
    <t>01.11.2020 13:03:28</t>
  </si>
  <si>
    <t>01.11.2020 13:03:37</t>
  </si>
  <si>
    <t>01.11.2020 13:03:39</t>
  </si>
  <si>
    <t>01.11.2020 13:03:43</t>
  </si>
  <si>
    <t>01.11.2020 13:03:45</t>
  </si>
  <si>
    <t>01.11.2020 13:03:52</t>
  </si>
  <si>
    <t>01.11.2020 13:03:54</t>
  </si>
  <si>
    <t>01.11.2020 13:03:55</t>
  </si>
  <si>
    <t>01.11.2020 13:04:04</t>
  </si>
  <si>
    <t>01.11.2020 13:04:06</t>
  </si>
  <si>
    <t>01.11.2020 13:04:07</t>
  </si>
  <si>
    <t>01.11.2020 13:04:17</t>
  </si>
  <si>
    <t>01.11.2020 13:04:18</t>
  </si>
  <si>
    <t>01.11.2020 13:04:20</t>
  </si>
  <si>
    <t>01.11.2020 13:04:21</t>
  </si>
  <si>
    <t>01.11.2020 13:04:51</t>
  </si>
  <si>
    <t>01.11.2020 13:04:53</t>
  </si>
  <si>
    <t>01.11.2020 13:04:54</t>
  </si>
  <si>
    <t>01.11.2020 13:04:57</t>
  </si>
  <si>
    <t>01.11.2020 13:05:00</t>
  </si>
  <si>
    <t>01.11.2020 13:05:03</t>
  </si>
  <si>
    <t>01.11.2020 13:05:05</t>
  </si>
  <si>
    <t>01.11.2020 13:05:06</t>
  </si>
  <si>
    <t>01.11.2020 13:05:32</t>
  </si>
  <si>
    <t>01.11.2020 13:05:33</t>
  </si>
  <si>
    <t>01.11.2020 13:05:56</t>
  </si>
  <si>
    <t>01.11.2020 13:05:58</t>
  </si>
  <si>
    <t>01.11.2020 13:06:22</t>
  </si>
  <si>
    <t>01.11.2020 13:06:24</t>
  </si>
  <si>
    <t>01.11.2020 13:06:27</t>
  </si>
  <si>
    <t>01.11.2020 13:06:28</t>
  </si>
  <si>
    <t>01.11.2020 13:06:33</t>
  </si>
  <si>
    <t>01.11.2020 13:06:34</t>
  </si>
  <si>
    <t>01.11.2020 13:06:55</t>
  </si>
  <si>
    <t>01.11.2020 13:06:57</t>
  </si>
  <si>
    <t>01.11.2020 13:06:58</t>
  </si>
  <si>
    <t>01.11.2020 13:07:17</t>
  </si>
  <si>
    <t>01.11.2020 13:07:18</t>
  </si>
  <si>
    <t>01.11.2020 13:07:23</t>
  </si>
  <si>
    <t>01.11.2020 13:07:24</t>
  </si>
  <si>
    <t>01.11.2020 13:07:29</t>
  </si>
  <si>
    <t>01.11.2020 13:07:30</t>
  </si>
  <si>
    <t>01.11.2020 13:07:51</t>
  </si>
  <si>
    <t>01.11.2020 13:07:53</t>
  </si>
  <si>
    <t>01.11.2020 13:07:59</t>
  </si>
  <si>
    <t>01.11.2020 13:08:00</t>
  </si>
  <si>
    <t>01.11.2020 13:08:50</t>
  </si>
  <si>
    <t>01.11.2020 13:08:52</t>
  </si>
  <si>
    <t>01.11.2020 13:09:06</t>
  </si>
  <si>
    <t>01.11.2020 13:09:22</t>
  </si>
  <si>
    <t>01.11.2020 13:09:24</t>
  </si>
  <si>
    <t>01.11.2020 13:09:25</t>
  </si>
  <si>
    <t>01.11.2020 13:09:27</t>
  </si>
  <si>
    <t>01.11.2020 13:09:28</t>
  </si>
  <si>
    <t>01.11.2020 13:09:40</t>
  </si>
  <si>
    <t>01.11.2020 13:09:42</t>
  </si>
  <si>
    <t>01.11.2020 13:09:43</t>
  </si>
  <si>
    <t>01.11.2020 13:09:45</t>
  </si>
  <si>
    <t>01.11.2020 13:09:46</t>
  </si>
  <si>
    <t>01.11.2020 13:09:49</t>
  </si>
  <si>
    <t>01.11.2020 13:09:51</t>
  </si>
  <si>
    <t>01.11.2020 13:10:06</t>
  </si>
  <si>
    <t>01.11.2020 13:10:07</t>
  </si>
  <si>
    <t>01.11.2020 13:10:09</t>
  </si>
  <si>
    <t>01.11.2020 13:10:15</t>
  </si>
  <si>
    <t>01.11.2020 13:11:04</t>
  </si>
  <si>
    <t>01.11.2020 13:11:06</t>
  </si>
  <si>
    <t>01.11.2020 13:11:52</t>
  </si>
  <si>
    <t>01.11.2020 13:11:54</t>
  </si>
  <si>
    <t>01.11.2020 13:12:15</t>
  </si>
  <si>
    <t>01.11.2020 13:12:16</t>
  </si>
  <si>
    <t>01.11.2020 13:12:18</t>
  </si>
  <si>
    <t>01.11.2020 13:12:37</t>
  </si>
  <si>
    <t>01.11.2020 13:13:01</t>
  </si>
  <si>
    <t>01.11.2020 13:13:03</t>
  </si>
  <si>
    <t>01.11.2020 13:13:22</t>
  </si>
  <si>
    <t>01.11.2020 13:13:24</t>
  </si>
  <si>
    <t>01.11.2020 13:13:25</t>
  </si>
  <si>
    <t>01.11.2020 13:14:22</t>
  </si>
  <si>
    <t>01.11.2020 13:14:24</t>
  </si>
  <si>
    <t>01.11.2020 13:14:25</t>
  </si>
  <si>
    <t>01.11.2020 13:14:33</t>
  </si>
  <si>
    <t>01.11.2020 13:14:34</t>
  </si>
  <si>
    <t>01.11.2020 13:14:37</t>
  </si>
  <si>
    <t>01.11.2020 13:14:39</t>
  </si>
  <si>
    <t>01.11.2020 13:14:40</t>
  </si>
  <si>
    <t>01.11.2020 13:15:03</t>
  </si>
  <si>
    <t>01.11.2020 13:15:09</t>
  </si>
  <si>
    <t>01.11.2020 13:15:10</t>
  </si>
  <si>
    <t>01.11.2020 13:15:12</t>
  </si>
  <si>
    <t>01.11.2020 13:15:13</t>
  </si>
  <si>
    <t>01.11.2020 13:15:15</t>
  </si>
  <si>
    <t>01.11.2020 13:15:24</t>
  </si>
  <si>
    <t>01.11.2020 13:15:25</t>
  </si>
  <si>
    <t>01.11.2020 13:15:27</t>
  </si>
  <si>
    <t>01.11.2020 13:15:28</t>
  </si>
  <si>
    <t>01.11.2020 13:15:30</t>
  </si>
  <si>
    <t>01.11.2020 13:15:34</t>
  </si>
  <si>
    <t>01.11.2020 13:16:12</t>
  </si>
  <si>
    <t>01.11.2020 13:16:13</t>
  </si>
  <si>
    <t>01.11.2020 13:16:15</t>
  </si>
  <si>
    <t>01.11.2020 13:16:16</t>
  </si>
  <si>
    <t>01.11.2020 13:16:24</t>
  </si>
  <si>
    <t>01.11.2020 13:16:25</t>
  </si>
  <si>
    <t>01.11.2020 13:16:27</t>
  </si>
  <si>
    <t>01.11.2020 13:16:28</t>
  </si>
  <si>
    <t>01.11.2020 13:16:33</t>
  </si>
  <si>
    <t>01.11.2020 13:17:21</t>
  </si>
  <si>
    <t>01.11.2020 13:17:27</t>
  </si>
  <si>
    <t>01.11.2020 13:17:31</t>
  </si>
  <si>
    <t>01.11.2020 13:18:21</t>
  </si>
  <si>
    <t>01.11.2020 13:18:22</t>
  </si>
  <si>
    <t>01.11.2020 13:18:48</t>
  </si>
  <si>
    <t>01.11.2020 13:18:49</t>
  </si>
  <si>
    <t>01.11.2020 13:19:12</t>
  </si>
  <si>
    <t>01.11.2020 13:19:13</t>
  </si>
  <si>
    <t>01.11.2020 13:19:15</t>
  </si>
  <si>
    <t>01.11.2020 13:19:43</t>
  </si>
  <si>
    <t>01.11.2020 13:19:45</t>
  </si>
  <si>
    <t>01.11.2020 13:19:46</t>
  </si>
  <si>
    <t>01.11.2020 13:19:49</t>
  </si>
  <si>
    <t>01.11.2020 13:19:54</t>
  </si>
  <si>
    <t>01.11.2020 13:19:55</t>
  </si>
  <si>
    <t>01.11.2020 13:20:01</t>
  </si>
  <si>
    <t>01.11.2020 13:20:03</t>
  </si>
  <si>
    <t>01.11.2020 13:20:04</t>
  </si>
  <si>
    <t>01.11.2020 13:20:15</t>
  </si>
  <si>
    <t>01.11.2020 13:20:17</t>
  </si>
  <si>
    <t>01.11.2020 13:20:23</t>
  </si>
  <si>
    <t>01.11.2020 13:20:24</t>
  </si>
  <si>
    <t>01.11.2020 13:20:39</t>
  </si>
  <si>
    <t>01.11.2020 13:21:00</t>
  </si>
  <si>
    <t>01.11.2020 13:21:03</t>
  </si>
  <si>
    <t>01.11.2020 13:21:21</t>
  </si>
  <si>
    <t>01.11.2020 13:21:22</t>
  </si>
  <si>
    <t>01.11.2020 13:21:57</t>
  </si>
  <si>
    <t>01.11.2020 13:21:58</t>
  </si>
  <si>
    <t>01.11.2020 13:22:00</t>
  </si>
  <si>
    <t>01.11.2020 13:22:12</t>
  </si>
  <si>
    <t>01.11.2020 13:22:14</t>
  </si>
  <si>
    <t>01.11.2020 13:22:29</t>
  </si>
  <si>
    <t>01.11.2020 13:22:30</t>
  </si>
  <si>
    <t>01.11.2020 13:22:38</t>
  </si>
  <si>
    <t>01.11.2020 13:22:39</t>
  </si>
  <si>
    <t>01.11.2020 13:22:41</t>
  </si>
  <si>
    <t>01.11.2020 13:22:47</t>
  </si>
  <si>
    <t>01.11.2020 13:22:48</t>
  </si>
  <si>
    <t>01.11.2020 13:23:07</t>
  </si>
  <si>
    <t>01.11.2020 13:23:09</t>
  </si>
  <si>
    <t>01.11.2020 13:23:10</t>
  </si>
  <si>
    <t>01.11.2020 13:23:12</t>
  </si>
  <si>
    <t>01.11.2020 13:23:16</t>
  </si>
  <si>
    <t>01.11.2020 13:23:18</t>
  </si>
  <si>
    <t>01.11.2020 13:23:19</t>
  </si>
  <si>
    <t>01.11.2020 13:23:34</t>
  </si>
  <si>
    <t>01.11.2020 13:23:36</t>
  </si>
  <si>
    <t>01.11.2020 13:23:42</t>
  </si>
  <si>
    <t>01.11.2020 13:23:43</t>
  </si>
  <si>
    <t>01.11.2020 13:23:45</t>
  </si>
  <si>
    <t>01.11.2020 13:23:48</t>
  </si>
  <si>
    <t>01.11.2020 13:23:49</t>
  </si>
  <si>
    <t>01.11.2020 13:23:55</t>
  </si>
  <si>
    <t>01.11.2020 13:23:57</t>
  </si>
  <si>
    <t>01.11.2020 13:24:09</t>
  </si>
  <si>
    <t>01.11.2020 13:24:10</t>
  </si>
  <si>
    <t>01.11.2020 13:24:12</t>
  </si>
  <si>
    <t>01.11.2020 13:24:16</t>
  </si>
  <si>
    <t>01.11.2020 13:24:18</t>
  </si>
  <si>
    <t>01.11.2020 13:24:19</t>
  </si>
  <si>
    <t>01.11.2020 13:24:21</t>
  </si>
  <si>
    <t>01.11.2020 13:24:32</t>
  </si>
  <si>
    <t>01.11.2020 13:24:33</t>
  </si>
  <si>
    <t>01.11.2020 13:24:35</t>
  </si>
  <si>
    <t>01.11.2020 13:24:36</t>
  </si>
  <si>
    <t>01.11.2020 13:24:39</t>
  </si>
  <si>
    <t>01.11.2020 13:24:41</t>
  </si>
  <si>
    <t>01.11.2020 13:24:42</t>
  </si>
  <si>
    <t>01.11.2020 13:24:44</t>
  </si>
  <si>
    <t>01.11.2020 13:24:45</t>
  </si>
  <si>
    <t>01.11.2020 13:25:15</t>
  </si>
  <si>
    <t>01.11.2020 13:25:16</t>
  </si>
  <si>
    <t>01.11.2020 13:25:19</t>
  </si>
  <si>
    <t>01.11.2020 13:25:21</t>
  </si>
  <si>
    <t>01.11.2020 13:25:22</t>
  </si>
  <si>
    <t>01.11.2020 13:25:37</t>
  </si>
  <si>
    <t>01.11.2020 13:25:39</t>
  </si>
  <si>
    <t>01.11.2020 13:25:40</t>
  </si>
  <si>
    <t>01.11.2020 13:25:45</t>
  </si>
  <si>
    <t>01.11.2020 13:25:46</t>
  </si>
  <si>
    <t>01.11.2020 13:25:48</t>
  </si>
  <si>
    <t>01.11.2020 13:25:55</t>
  </si>
  <si>
    <t>01.11.2020 13:25:57</t>
  </si>
  <si>
    <t>01.11.2020 13:25:58</t>
  </si>
  <si>
    <t>01.11.2020 13:26:03</t>
  </si>
  <si>
    <t>01.11.2020 13:26:04</t>
  </si>
  <si>
    <t>01.11.2020 13:26:06</t>
  </si>
  <si>
    <t>01.11.2020 13:26:29</t>
  </si>
  <si>
    <t>01.11.2020 13:27:13</t>
  </si>
  <si>
    <t>01.11.2020 13:27:22</t>
  </si>
  <si>
    <t>01.11.2020 13:27:24</t>
  </si>
  <si>
    <t>01.11.2020 13:27:28</t>
  </si>
  <si>
    <t>01.11.2020 13:27:30</t>
  </si>
  <si>
    <t>01.11.2020 13:27:39</t>
  </si>
  <si>
    <t>01.11.2020 13:27:42</t>
  </si>
  <si>
    <t>01.11.2020 13:27:58</t>
  </si>
  <si>
    <t>01.11.2020 13:28:00</t>
  </si>
  <si>
    <t>01.11.2020 13:28:01</t>
  </si>
  <si>
    <t>01.11.2020 13:28:03</t>
  </si>
  <si>
    <t>01.11.2020 13:28:20</t>
  </si>
  <si>
    <t>01.11.2020 13:28:21</t>
  </si>
  <si>
    <t>01.11.2020 13:28:23</t>
  </si>
  <si>
    <t>01.11.2020 13:28:30</t>
  </si>
  <si>
    <t>01.11.2020 13:28:32</t>
  </si>
  <si>
    <t>01.11.2020 13:28:33</t>
  </si>
  <si>
    <t>01.11.2020 13:28:47</t>
  </si>
  <si>
    <t>01.11.2020 13:28:48</t>
  </si>
  <si>
    <t>01.11.2020 13:28:50</t>
  </si>
  <si>
    <t>01.11.2020 13:28:51</t>
  </si>
  <si>
    <t>01.11.2020 13:28:53</t>
  </si>
  <si>
    <t>01.11.2020 13:28:54</t>
  </si>
  <si>
    <t>01.11.2020 13:29:06</t>
  </si>
  <si>
    <t>01.11.2020 13:29:07</t>
  </si>
  <si>
    <t>01.11.2020 13:29:33</t>
  </si>
  <si>
    <t>01.11.2020 13:29:34</t>
  </si>
  <si>
    <t>01.11.2020 13:29:36</t>
  </si>
  <si>
    <t>01.11.2020 13:29:37</t>
  </si>
  <si>
    <t>01.11.2020 13:29:39</t>
  </si>
  <si>
    <t>01.11.2020 13:30:34</t>
  </si>
  <si>
    <t>01.11.2020 13:30:36</t>
  </si>
  <si>
    <t>01.11.2020 13:30:37</t>
  </si>
  <si>
    <t>01.11.2020 13:30:43</t>
  </si>
  <si>
    <t>01.11.2020 13:30:57</t>
  </si>
  <si>
    <t>01.11.2020 13:31:17</t>
  </si>
  <si>
    <t>01.11.2020 13:31:26</t>
  </si>
  <si>
    <t>01.11.2020 13:31:27</t>
  </si>
  <si>
    <t>01.11.2020 13:31:42</t>
  </si>
  <si>
    <t>01.11.2020 13:31:44</t>
  </si>
  <si>
    <t>01.11.2020 13:32:25</t>
  </si>
  <si>
    <t>01.11.2020 13:32:27</t>
  </si>
  <si>
    <t>01.11.2020 13:32:37</t>
  </si>
  <si>
    <t>01.11.2020 13:32:39</t>
  </si>
  <si>
    <t>01.11.2020 13:32:40</t>
  </si>
  <si>
    <t>01.11.2020 13:32:55</t>
  </si>
  <si>
    <t>01.11.2020 13:32:57</t>
  </si>
  <si>
    <t>01.11.2020 13:33:22</t>
  </si>
  <si>
    <t>01.11.2020 13:33:36</t>
  </si>
  <si>
    <t>01.11.2020 13:33:45</t>
  </si>
  <si>
    <t>01.11.2020 13:33:46</t>
  </si>
  <si>
    <t>01.11.2020 13:33:54</t>
  </si>
  <si>
    <t>01.11.2020 13:33:55</t>
  </si>
  <si>
    <t>01.11.2020 13:34:37</t>
  </si>
  <si>
    <t>01.11.2020 13:34:39</t>
  </si>
  <si>
    <t>01.11.2020 13:35:43</t>
  </si>
  <si>
    <t>01.11.2020 13:35:51</t>
  </si>
  <si>
    <t>01.11.2020 13:35:52</t>
  </si>
  <si>
    <t>01.11.2020 13:35:54</t>
  </si>
  <si>
    <t>01.11.2020 13:36:19</t>
  </si>
  <si>
    <t>01.11.2020 13:36:21</t>
  </si>
  <si>
    <t>01.11.2020 13:36:22</t>
  </si>
  <si>
    <t>01.11.2020 13:36:27</t>
  </si>
  <si>
    <t>01.11.2020 13:36:28</t>
  </si>
  <si>
    <t>01.11.2020 13:36:54</t>
  </si>
  <si>
    <t>01.11.2020 13:36:55</t>
  </si>
  <si>
    <t>01.11.2020 13:36:57</t>
  </si>
  <si>
    <t>01.11.2020 13:36:58</t>
  </si>
  <si>
    <t>01.11.2020 13:37:26</t>
  </si>
  <si>
    <t>01.11.2020 13:37:27</t>
  </si>
  <si>
    <t>01.11.2020 13:37:29</t>
  </si>
  <si>
    <t>01.11.2020 13:37:59</t>
  </si>
  <si>
    <t>01.11.2020 13:38:00</t>
  </si>
  <si>
    <t>01.11.2020 13:38:16</t>
  </si>
  <si>
    <t>01.11.2020 13:38:20</t>
  </si>
  <si>
    <t>01.11.2020 13:38:22</t>
  </si>
  <si>
    <t>01.11.2020 13:38:23</t>
  </si>
  <si>
    <t>01.11.2020 13:38:26</t>
  </si>
  <si>
    <t>01.11.2020 13:38:40</t>
  </si>
  <si>
    <t>01.11.2020 13:38:41</t>
  </si>
  <si>
    <t>01.11.2020 13:38:43</t>
  </si>
  <si>
    <t>01.11.2020 13:38:55</t>
  </si>
  <si>
    <t>01.11.2020 13:38:56</t>
  </si>
  <si>
    <t>01.11.2020 13:39:26</t>
  </si>
  <si>
    <t>01.11.2020 13:39:48</t>
  </si>
  <si>
    <t>01.11.2020 13:39:49</t>
  </si>
  <si>
    <t>01.11.2020 13:40:04</t>
  </si>
  <si>
    <t>01.11.2020 13:40:06</t>
  </si>
  <si>
    <t>01.11.2020 13:41:03</t>
  </si>
  <si>
    <t>01.11.2020 13:41:04</t>
  </si>
  <si>
    <t>01.11.2020 13:41:09</t>
  </si>
  <si>
    <t>01.11.2020 13:41:34</t>
  </si>
  <si>
    <t>01.11.2020 13:42:07</t>
  </si>
  <si>
    <t>01.11.2020 13:42:09</t>
  </si>
  <si>
    <t>01.11.2020 13:42:13</t>
  </si>
  <si>
    <t>01.11.2020 13:42:15</t>
  </si>
  <si>
    <t>01.11.2020 13:42:36</t>
  </si>
  <si>
    <t>01.11.2020 13:43:24</t>
  </si>
  <si>
    <t>01.11.2020 13:43:51</t>
  </si>
  <si>
    <t>01.11.2020 13:43:52</t>
  </si>
  <si>
    <t>01.11.2020 13:44:07</t>
  </si>
  <si>
    <t>01.11.2020 13:44:09</t>
  </si>
  <si>
    <t>01.11.2020 13:44:19</t>
  </si>
  <si>
    <t>01.11.2020 13:44:27</t>
  </si>
  <si>
    <t>01.11.2020 13:44:28</t>
  </si>
  <si>
    <t>01.11.2020 13:44:30</t>
  </si>
  <si>
    <t>01.11.2020 13:45:01</t>
  </si>
  <si>
    <t>01.11.2020 13:45:25</t>
  </si>
  <si>
    <t>01.11.2020 13:45:27</t>
  </si>
  <si>
    <t>01.11.2020 13:45:40</t>
  </si>
  <si>
    <t>01.11.2020 13:45:55</t>
  </si>
  <si>
    <t>01.11.2020 13:45:57</t>
  </si>
  <si>
    <t>01.11.2020 13:45:58</t>
  </si>
  <si>
    <t>01.11.2020 13:46:00</t>
  </si>
  <si>
    <t>01.11.2020 13:46:01</t>
  </si>
  <si>
    <t>01.11.2020 13:48:10</t>
  </si>
  <si>
    <t>01.11.2020 13:48:12</t>
  </si>
  <si>
    <t>01.11.2020 13:48:13</t>
  </si>
  <si>
    <t>01.11.2020 13:48:16</t>
  </si>
  <si>
    <t>01.11.2020 13:48:19</t>
  </si>
  <si>
    <t>01.11.2020 13:48:54</t>
  </si>
  <si>
    <t>01.11.2020 13:48:55</t>
  </si>
  <si>
    <t>01.11.2020 13:48:57</t>
  </si>
  <si>
    <t>01.11.2020 13:50:27</t>
  </si>
  <si>
    <t>01.11.2020 13:50:28</t>
  </si>
  <si>
    <t>01.11.2020 13:51:12</t>
  </si>
  <si>
    <t>01.11.2020 13:51:18</t>
  </si>
  <si>
    <t>01.11.2020 13:51:19</t>
  </si>
  <si>
    <t>01.11.2020 13:51:22</t>
  </si>
  <si>
    <t>01.11.2020 13:51:24</t>
  </si>
  <si>
    <t>01.11.2020 13:51:45</t>
  </si>
  <si>
    <t>01.11.2020 13:51:48</t>
  </si>
  <si>
    <t>01.11.2020 13:51:49</t>
  </si>
  <si>
    <t>01.11.2020 13:51:51</t>
  </si>
  <si>
    <t>01.11.2020 13:51:55</t>
  </si>
  <si>
    <t>01.11.2020 13:52:04</t>
  </si>
  <si>
    <t>01.11.2020 13:52:41</t>
  </si>
  <si>
    <t>01.11.2020 13:52:42</t>
  </si>
  <si>
    <t>01.11.2020 13:52:53</t>
  </si>
  <si>
    <t>01.11.2020 13:52:54</t>
  </si>
  <si>
    <t>01.11.2020 13:52:56</t>
  </si>
  <si>
    <t>01.11.2020 13:53:37</t>
  </si>
  <si>
    <t>01.11.2020 13:53:39</t>
  </si>
  <si>
    <t>01.11.2020 13:53:48</t>
  </si>
  <si>
    <t>01.11.2020 13:53:49</t>
  </si>
  <si>
    <t>01.11.2020 13:53:51</t>
  </si>
  <si>
    <t>01.11.2020 13:53:52</t>
  </si>
  <si>
    <t>01.11.2020 13:53:54</t>
  </si>
  <si>
    <t>01.11.2020 13:53:55</t>
  </si>
  <si>
    <t>01.11.2020 13:53:57</t>
  </si>
  <si>
    <t>01.11.2020 13:54:01</t>
  </si>
  <si>
    <t>01.11.2020 13:54:03</t>
  </si>
  <si>
    <t>01.11.2020 13:54:19</t>
  </si>
  <si>
    <t>01.11.2020 13:54:21</t>
  </si>
  <si>
    <t>01.11.2020 13:54:22</t>
  </si>
  <si>
    <t>01.11.2020 13:54:24</t>
  </si>
  <si>
    <t>01.11.2020 13:54:30</t>
  </si>
  <si>
    <t>01.11.2020 13:54:31</t>
  </si>
  <si>
    <t>01.11.2020 13:54:33</t>
  </si>
  <si>
    <t>01.11.2020 13:55:15</t>
  </si>
  <si>
    <t>01.11.2020 13:55:16</t>
  </si>
  <si>
    <t>01.11.2020 13:55:18</t>
  </si>
  <si>
    <t>01.11.2020 13:55:34</t>
  </si>
  <si>
    <t>01.11.2020 13:55:43</t>
  </si>
  <si>
    <t>01.11.2020 13:55:45</t>
  </si>
  <si>
    <t>01.11.2020 13:55:46</t>
  </si>
  <si>
    <t>01.11.2020 13:56:03</t>
  </si>
  <si>
    <t>01.11.2020 13:56:04</t>
  </si>
  <si>
    <t>01.11.2020 13:56:06</t>
  </si>
  <si>
    <t>01.11.2020 13:56:07</t>
  </si>
  <si>
    <t>01.11.2020 13:56:12</t>
  </si>
  <si>
    <t>01.11.2020 13:56:13</t>
  </si>
  <si>
    <t>01.11.2020 13:56:36</t>
  </si>
  <si>
    <t>01.11.2020 13:56:42</t>
  </si>
  <si>
    <t>01.11.2020 13:56:43</t>
  </si>
  <si>
    <t>01.11.2020 13:57:10</t>
  </si>
  <si>
    <t>01.11.2020 13:57:12</t>
  </si>
  <si>
    <t>01.11.2020 13:57:13</t>
  </si>
  <si>
    <t>01.11.2020 13:57:15</t>
  </si>
  <si>
    <t>01.11.2020 13:57:16</t>
  </si>
  <si>
    <t>01.11.2020 13:57:18</t>
  </si>
  <si>
    <t>01.11.2020 13:57:36</t>
  </si>
  <si>
    <t>01.11.2020 13:58:42</t>
  </si>
  <si>
    <t>01.11.2020 13:58:43</t>
  </si>
  <si>
    <t>01.11.2020 13:58:48</t>
  </si>
  <si>
    <t>01.11.2020 13:58:49</t>
  </si>
  <si>
    <t>01.11.2020 13:58:51</t>
  </si>
  <si>
    <t>01.11.2020 13:59:04</t>
  </si>
  <si>
    <t>01.11.2020 13:59:06</t>
  </si>
  <si>
    <t>01.11.2020 13:59:24</t>
  </si>
  <si>
    <t>01.11.2020 13:59:25</t>
  </si>
  <si>
    <t>01.11.2020 13:59:27</t>
  </si>
  <si>
    <t>01.11.2020 13:59:28</t>
  </si>
  <si>
    <t>01.11.2020 13:59:30</t>
  </si>
  <si>
    <t>01.11.2020 13:59:31</t>
  </si>
  <si>
    <t>01.11.2020 13:59:40</t>
  </si>
  <si>
    <t>01.11.2020 13:59:42</t>
  </si>
  <si>
    <t>01.11.2020 13:59:43</t>
  </si>
  <si>
    <t>01.11.2020 13:59:49</t>
  </si>
  <si>
    <t>01.11.2020 14:00:27</t>
  </si>
  <si>
    <t>01.11.2020 14:00:28</t>
  </si>
  <si>
    <t>01.11.2020 14:00:58</t>
  </si>
  <si>
    <t>01.11.2020 14:01:00</t>
  </si>
  <si>
    <t>01.11.2020 14:01:36</t>
  </si>
  <si>
    <t>01.11.2020 14:01:38</t>
  </si>
  <si>
    <t>01.11.2020 14:01:42</t>
  </si>
  <si>
    <t>01.11.2020 14:01:53</t>
  </si>
  <si>
    <t>01.11.2020 14:02:22</t>
  </si>
  <si>
    <t>01.11.2020 14:02:24</t>
  </si>
  <si>
    <t>01.11.2020 14:02:25</t>
  </si>
  <si>
    <t>01.11.2020 14:02:37</t>
  </si>
  <si>
    <t>01.11.2020 14:02:39</t>
  </si>
  <si>
    <t>01.11.2020 14:02:52</t>
  </si>
  <si>
    <t>01.11.2020 14:03:13</t>
  </si>
  <si>
    <t>01.11.2020 14:04:12</t>
  </si>
  <si>
    <t>01.11.2020 14:04:13</t>
  </si>
  <si>
    <t>01.11.2020 14:04:15</t>
  </si>
  <si>
    <t>01.11.2020 14:04:30</t>
  </si>
  <si>
    <t>01.11.2020 14:04:33</t>
  </si>
  <si>
    <t>01.11.2020 14:04:34</t>
  </si>
  <si>
    <t>01.11.2020 14:04:36</t>
  </si>
  <si>
    <t>01.11.2020 14:05:06</t>
  </si>
  <si>
    <t>01.11.2020 14:05:09</t>
  </si>
  <si>
    <t>01.11.2020 14:05:10</t>
  </si>
  <si>
    <t>01.11.2020 14:05:45</t>
  </si>
  <si>
    <t>01.11.2020 14:05:46</t>
  </si>
  <si>
    <t>01.11.2020 14:05:49</t>
  </si>
  <si>
    <t>01.11.2020 14:05:51</t>
  </si>
  <si>
    <t>01.11.2020 14:06:16</t>
  </si>
  <si>
    <t>01.11.2020 14:06:18</t>
  </si>
  <si>
    <t>01.11.2020 14:06:19</t>
  </si>
  <si>
    <t>01.11.2020 14:06:21</t>
  </si>
  <si>
    <t>01.11.2020 14:07:07</t>
  </si>
  <si>
    <t>01.11.2020 14:07:09</t>
  </si>
  <si>
    <t>01.11.2020 14:07:10</t>
  </si>
  <si>
    <t>01.11.2020 14:07:12</t>
  </si>
  <si>
    <t>01.11.2020 14:07:13</t>
  </si>
  <si>
    <t>01.11.2020 14:07:46</t>
  </si>
  <si>
    <t>01.11.2020 14:07:48</t>
  </si>
  <si>
    <t>01.11.2020 14:07:49</t>
  </si>
  <si>
    <t>01.11.2020 14:07:54</t>
  </si>
  <si>
    <t>01.11.2020 14:08:19</t>
  </si>
  <si>
    <t>01.11.2020 14:08:21</t>
  </si>
  <si>
    <t>01.11.2020 14:08:24</t>
  </si>
  <si>
    <t>01.11.2020 14:08:27</t>
  </si>
  <si>
    <t>01.11.2020 14:08:28</t>
  </si>
  <si>
    <t>01.11.2020 14:08:39</t>
  </si>
  <si>
    <t>01.11.2020 14:08:40</t>
  </si>
  <si>
    <t>01.11.2020 14:09:00</t>
  </si>
  <si>
    <t>01.11.2020 14:09:01</t>
  </si>
  <si>
    <t>01.11.2020 14:09:13</t>
  </si>
  <si>
    <t>01.11.2020 14:09:15</t>
  </si>
  <si>
    <t>01.11.2020 14:09:30</t>
  </si>
  <si>
    <t>01.11.2020 14:09:31</t>
  </si>
  <si>
    <t>01.11.2020 14:09:33</t>
  </si>
  <si>
    <t>01.11.2020 14:09:37</t>
  </si>
  <si>
    <t>01.11.2020 14:09:39</t>
  </si>
  <si>
    <t>01.11.2020 14:09:48</t>
  </si>
  <si>
    <t>01.11.2020 14:09:49</t>
  </si>
  <si>
    <t>01.11.2020 14:09:57</t>
  </si>
  <si>
    <t>01.11.2020 14:10:07</t>
  </si>
  <si>
    <t>01.11.2020 14:10:09</t>
  </si>
  <si>
    <t>01.11.2020 14:10:10</t>
  </si>
  <si>
    <t>01.11.2020 14:10:15</t>
  </si>
  <si>
    <t>01.11.2020 14:10:17</t>
  </si>
  <si>
    <t>01.11.2020 14:10:24</t>
  </si>
  <si>
    <t>01.11.2020 14:10:26</t>
  </si>
  <si>
    <t>01.11.2020 14:10:27</t>
  </si>
  <si>
    <t>01.11.2020 14:10:41</t>
  </si>
  <si>
    <t>01.11.2020 14:10:42</t>
  </si>
  <si>
    <t>01.11.2020 14:10:44</t>
  </si>
  <si>
    <t>01.11.2020 14:11:03</t>
  </si>
  <si>
    <t>01.11.2020 14:11:07</t>
  </si>
  <si>
    <t>01.11.2020 14:11:09</t>
  </si>
  <si>
    <t>01.11.2020 14:11:10</t>
  </si>
  <si>
    <t>01.11.2020 14:11:12</t>
  </si>
  <si>
    <t>01.11.2020 14:11:16</t>
  </si>
  <si>
    <t>01.11.2020 14:11:19</t>
  </si>
  <si>
    <t>01.11.2020 14:11:22</t>
  </si>
  <si>
    <t>01.11.2020 14:11:34</t>
  </si>
  <si>
    <t>01.11.2020 14:11:36</t>
  </si>
  <si>
    <t>01.11.2020 14:11:37</t>
  </si>
  <si>
    <t>01.11.2020 14:11:40</t>
  </si>
  <si>
    <t>01.11.2020 14:11:42</t>
  </si>
  <si>
    <t>01.11.2020 14:12:18</t>
  </si>
  <si>
    <t>01.11.2020 14:12:31</t>
  </si>
  <si>
    <t>01.11.2020 14:12:33</t>
  </si>
  <si>
    <t>01.11.2020 14:13:31</t>
  </si>
  <si>
    <t>01.11.2020 14:13:33</t>
  </si>
  <si>
    <t>01.11.2020 14:13:34</t>
  </si>
  <si>
    <t>01.11.2020 14:13:39</t>
  </si>
  <si>
    <t>01.11.2020 14:14:07</t>
  </si>
  <si>
    <t>01.11.2020 14:14:16</t>
  </si>
  <si>
    <t>01.11.2020 14:14:18</t>
  </si>
  <si>
    <t>01.11.2020 14:14:30</t>
  </si>
  <si>
    <t>01.11.2020 14:14:34</t>
  </si>
  <si>
    <t>01.11.2020 14:14:36</t>
  </si>
  <si>
    <t>01.11.2020 14:14:37</t>
  </si>
  <si>
    <t>01.11.2020 14:15:06</t>
  </si>
  <si>
    <t>01.11.2020 14:15:07</t>
  </si>
  <si>
    <t>01.11.2020 14:15:09</t>
  </si>
  <si>
    <t>01.11.2020 14:15:24</t>
  </si>
  <si>
    <t>01.11.2020 14:15:25</t>
  </si>
  <si>
    <t>01.11.2020 14:15:27</t>
  </si>
  <si>
    <t>01.11.2020 14:15:34</t>
  </si>
  <si>
    <t>01.11.2020 14:15:36</t>
  </si>
  <si>
    <t>01.11.2020 14:15:46</t>
  </si>
  <si>
    <t>01.11.2020 14:15:48</t>
  </si>
  <si>
    <t>01.11.2020 14:15:57</t>
  </si>
  <si>
    <t>01.11.2020 14:15:58</t>
  </si>
  <si>
    <t>01.11.2020 14:16:23</t>
  </si>
  <si>
    <t>01.11.2020 14:16:24</t>
  </si>
  <si>
    <t>01.11.2020 14:16:53</t>
  </si>
  <si>
    <t>01.11.2020 14:16:54</t>
  </si>
  <si>
    <t>01.11.2020 14:16:56</t>
  </si>
  <si>
    <t>01.11.2020 14:16:57</t>
  </si>
  <si>
    <t>01.11.2020 14:17:09</t>
  </si>
  <si>
    <t>01.11.2020 14:17:10</t>
  </si>
  <si>
    <t>01.11.2020 14:17:12</t>
  </si>
  <si>
    <t>01.11.2020 14:17:13</t>
  </si>
  <si>
    <t>01.11.2020 14:17:15</t>
  </si>
  <si>
    <t>01.11.2020 14:17:42</t>
  </si>
  <si>
    <t>01.11.2020 14:17:43</t>
  </si>
  <si>
    <t>01.11.2020 14:18:22</t>
  </si>
  <si>
    <t>01.11.2020 14:18:24</t>
  </si>
  <si>
    <t>01.11.2020 14:18:25</t>
  </si>
  <si>
    <t>01.11.2020 14:18:27</t>
  </si>
  <si>
    <t>01.11.2020 14:18:28</t>
  </si>
  <si>
    <t>01.11.2020 14:18:30</t>
  </si>
  <si>
    <t>01.11.2020 14:18:59</t>
  </si>
  <si>
    <t>01.11.2020 14:19:00</t>
  </si>
  <si>
    <t>01.11.2020 14:19:12</t>
  </si>
  <si>
    <t>01.11.2020 14:19:14</t>
  </si>
  <si>
    <t>01.11.2020 14:19:15</t>
  </si>
  <si>
    <t>01.11.2020 14:19:18</t>
  </si>
  <si>
    <t>01.11.2020 14:19:20</t>
  </si>
  <si>
    <t>01.11.2020 14:19:32</t>
  </si>
  <si>
    <t>01.11.2020 14:19:33</t>
  </si>
  <si>
    <t>01.11.2020 14:19:45</t>
  </si>
  <si>
    <t>01.11.2020 14:19:47</t>
  </si>
  <si>
    <t>01.11.2020 14:19:53</t>
  </si>
  <si>
    <t>01.11.2020 14:19:54</t>
  </si>
  <si>
    <t>01.11.2020 14:20:09</t>
  </si>
  <si>
    <t>01.11.2020 14:20:10</t>
  </si>
  <si>
    <t>01.11.2020 14:20:28</t>
  </si>
  <si>
    <t>01.11.2020 14:20:45</t>
  </si>
  <si>
    <t>01.11.2020 14:20:46</t>
  </si>
  <si>
    <t>01.11.2020 14:20:57</t>
  </si>
  <si>
    <t>01.11.2020 14:20:59</t>
  </si>
  <si>
    <t>01.11.2020 14:21:26</t>
  </si>
  <si>
    <t>01.11.2020 14:21:30</t>
  </si>
  <si>
    <t>01.11.2020 14:21:32</t>
  </si>
  <si>
    <t>01.11.2020 14:21:39</t>
  </si>
  <si>
    <t>01.11.2020 14:21:41</t>
  </si>
  <si>
    <t>01.11.2020 14:21:47</t>
  </si>
  <si>
    <t>01.11.2020 14:21:48</t>
  </si>
  <si>
    <t>01.11.2020 14:21:50</t>
  </si>
  <si>
    <t>01.11.2020 14:22:10</t>
  </si>
  <si>
    <t>01.11.2020 14:22:12</t>
  </si>
  <si>
    <t>01.11.2020 14:22:18</t>
  </si>
  <si>
    <t>01.11.2020 14:22:30</t>
  </si>
  <si>
    <t>01.11.2020 14:22:31</t>
  </si>
  <si>
    <t>01.11.2020 14:22:48</t>
  </si>
  <si>
    <t>01.11.2020 14:22:49</t>
  </si>
  <si>
    <t>01.11.2020 14:23:03</t>
  </si>
  <si>
    <t>01.11.2020 14:23:34</t>
  </si>
  <si>
    <t>01.11.2020 14:23:46</t>
  </si>
  <si>
    <t>01.11.2020 14:23:48</t>
  </si>
  <si>
    <t>01.11.2020 14:23:54</t>
  </si>
  <si>
    <t>01.11.2020 14:23:55</t>
  </si>
  <si>
    <t>01.11.2020 14:23:57</t>
  </si>
  <si>
    <t>01.11.2020 14:23:58</t>
  </si>
  <si>
    <t>01.11.2020 14:24:08</t>
  </si>
  <si>
    <t>01.11.2020 14:24:09</t>
  </si>
  <si>
    <t>01.11.2020 14:24:11</t>
  </si>
  <si>
    <t>01.11.2020 14:24:18</t>
  </si>
  <si>
    <t>01.11.2020 14:24:20</t>
  </si>
  <si>
    <t>01.11.2020 14:24:27</t>
  </si>
  <si>
    <t>01.11.2020 14:24:29</t>
  </si>
  <si>
    <t>01.11.2020 14:24:30</t>
  </si>
  <si>
    <t>01.11.2020 14:24:32</t>
  </si>
  <si>
    <t>01.11.2020 14:24:33</t>
  </si>
  <si>
    <t>01.11.2020 14:24:36</t>
  </si>
  <si>
    <t>01.11.2020 14:24:38</t>
  </si>
  <si>
    <t>01.11.2020 14:24:41</t>
  </si>
  <si>
    <t>01.11.2020 14:24:44</t>
  </si>
  <si>
    <t>01.11.2020 14:24:45</t>
  </si>
  <si>
    <t>01.11.2020 14:24:47</t>
  </si>
  <si>
    <t>01.11.2020 14:24:48</t>
  </si>
  <si>
    <t>01.11.2020 14:24:50</t>
  </si>
  <si>
    <t>01.11.2020 14:24:51</t>
  </si>
  <si>
    <t>01.11.2020 14:24:59</t>
  </si>
  <si>
    <t>01.11.2020 14:25:00</t>
  </si>
  <si>
    <t>01.11.2020 14:25:02</t>
  </si>
  <si>
    <t>01.11.2020 14:25:03</t>
  </si>
  <si>
    <t>01.11.2020 14:25:17</t>
  </si>
  <si>
    <t>01.11.2020 14:25:18</t>
  </si>
  <si>
    <t>01.11.2020 14:25:20</t>
  </si>
  <si>
    <t>01.11.2020 14:25:21</t>
  </si>
  <si>
    <t>01.11.2020 14:25:26</t>
  </si>
  <si>
    <t>01.11.2020 14:25:27</t>
  </si>
  <si>
    <t>01.11.2020 14:25:50</t>
  </si>
  <si>
    <t>01.11.2020 14:25:53</t>
  </si>
  <si>
    <t>01.11.2020 14:25:55</t>
  </si>
  <si>
    <t>01.11.2020 14:26:03</t>
  </si>
  <si>
    <t>01.11.2020 14:26:04</t>
  </si>
  <si>
    <t>01.11.2020 14:26:06</t>
  </si>
  <si>
    <t>01.11.2020 14:26:07</t>
  </si>
  <si>
    <t>01.11.2020 14:26:09</t>
  </si>
  <si>
    <t>01.11.2020 14:26:36</t>
  </si>
  <si>
    <t>01.11.2020 14:26:46</t>
  </si>
  <si>
    <t>01.11.2020 14:26:48</t>
  </si>
  <si>
    <t>01.11.2020 14:27:42</t>
  </si>
  <si>
    <t>01.11.2020 14:27:52</t>
  </si>
  <si>
    <t>01.11.2020 14:27:54</t>
  </si>
  <si>
    <t>01.11.2020 14:27:55</t>
  </si>
  <si>
    <t>01.11.2020 14:28:04</t>
  </si>
  <si>
    <t>01.11.2020 14:28:19</t>
  </si>
  <si>
    <t>01.11.2020 14:28:21</t>
  </si>
  <si>
    <t>01.11.2020 14:28:54</t>
  </si>
  <si>
    <t>01.11.2020 14:28:57</t>
  </si>
  <si>
    <t>01.11.2020 14:28:58</t>
  </si>
  <si>
    <t>01.11.2020 14:29:00</t>
  </si>
  <si>
    <t>01.11.2020 14:29:12</t>
  </si>
  <si>
    <t>01.11.2020 14:29:14</t>
  </si>
  <si>
    <t>01.11.2020 14:29:42</t>
  </si>
  <si>
    <t>01.11.2020 14:29:44</t>
  </si>
  <si>
    <t>01.11.2020 14:30:22</t>
  </si>
  <si>
    <t>01.11.2020 14:30:24</t>
  </si>
  <si>
    <t>01.11.2020 14:30:25</t>
  </si>
  <si>
    <t>01.11.2020 14:30:27</t>
  </si>
  <si>
    <t>01.11.2020 14:30:30</t>
  </si>
  <si>
    <t>01.11.2020 14:30:31</t>
  </si>
  <si>
    <t>01.11.2020 14:30:33</t>
  </si>
  <si>
    <t>01.11.2020 14:30:34</t>
  </si>
  <si>
    <t>01.11.2020 14:30:39</t>
  </si>
  <si>
    <t>01.11.2020 14:30:57</t>
  </si>
  <si>
    <t>01.11.2020 14:31:53</t>
  </si>
  <si>
    <t>01.11.2020 14:31:54</t>
  </si>
  <si>
    <t>01.11.2020 14:31:56</t>
  </si>
  <si>
    <t>01.11.2020 14:32:39</t>
  </si>
  <si>
    <t>01.11.2020 14:32:42</t>
  </si>
  <si>
    <t>01.11.2020 14:32:43</t>
  </si>
  <si>
    <t>01.11.2020 14:32:45</t>
  </si>
  <si>
    <t>01.11.2020 14:32:46</t>
  </si>
  <si>
    <t>01.11.2020 14:33:19</t>
  </si>
  <si>
    <t>01.11.2020 14:33:34</t>
  </si>
  <si>
    <t>01.11.2020 14:33:36</t>
  </si>
  <si>
    <t>01.11.2020 14:33:37</t>
  </si>
  <si>
    <t>01.11.2020 14:33:39</t>
  </si>
  <si>
    <t>01.11.2020 14:33:40</t>
  </si>
  <si>
    <t>01.11.2020 14:33:42</t>
  </si>
  <si>
    <t>01.11.2020 14:33:43</t>
  </si>
  <si>
    <t>01.11.2020 14:33:49</t>
  </si>
  <si>
    <t>01.11.2020 14:33:51</t>
  </si>
  <si>
    <t>01.11.2020 14:33:52</t>
  </si>
  <si>
    <t>01.11.2020 14:34:13</t>
  </si>
  <si>
    <t>01.11.2020 14:34:15</t>
  </si>
  <si>
    <t>01.11.2020 14:34:19</t>
  </si>
  <si>
    <t>01.11.2020 14:34:21</t>
  </si>
  <si>
    <t>01.11.2020 14:34:31</t>
  </si>
  <si>
    <t>01.11.2020 14:34:33</t>
  </si>
  <si>
    <t>01.11.2020 14:34:34</t>
  </si>
  <si>
    <t>01.11.2020 14:34:36</t>
  </si>
  <si>
    <t>01.11.2020 14:34:43</t>
  </si>
  <si>
    <t>01.11.2020 14:34:49</t>
  </si>
  <si>
    <t>01.11.2020 14:34:51</t>
  </si>
  <si>
    <t>01.11.2020 14:35:06</t>
  </si>
  <si>
    <t>01.11.2020 14:35:12</t>
  </si>
  <si>
    <t>01.11.2020 14:35:18</t>
  </si>
  <si>
    <t>01.11.2020 14:35:19</t>
  </si>
  <si>
    <t>01.11.2020 14:35:22</t>
  </si>
  <si>
    <t>01.11.2020 14:35:24</t>
  </si>
  <si>
    <t>01.11.2020 14:35:25</t>
  </si>
  <si>
    <t>01.11.2020 14:35:51</t>
  </si>
  <si>
    <t>01.11.2020 14:36:19</t>
  </si>
  <si>
    <t>01.11.2020 14:36:21</t>
  </si>
  <si>
    <t>01.11.2020 14:36:25</t>
  </si>
  <si>
    <t>01.11.2020 14:36:27</t>
  </si>
  <si>
    <t>01.11.2020 14:36:42</t>
  </si>
  <si>
    <t>01.11.2020 14:36:43</t>
  </si>
  <si>
    <t>01.11.2020 14:36:45</t>
  </si>
  <si>
    <t>01.11.2020 14:36:57</t>
  </si>
  <si>
    <t>01.11.2020 14:36:58</t>
  </si>
  <si>
    <t>01.11.2020 14:37:00</t>
  </si>
  <si>
    <t>01.11.2020 14:37:03</t>
  </si>
  <si>
    <t>01.11.2020 14:37:04</t>
  </si>
  <si>
    <t>01.11.2020 14:37:06</t>
  </si>
  <si>
    <t>01.11.2020 14:37:07</t>
  </si>
  <si>
    <t>01.11.2020 14:37:18</t>
  </si>
  <si>
    <t>01.11.2020 14:37:20</t>
  </si>
  <si>
    <t>01.11.2020 14:37:50</t>
  </si>
  <si>
    <t>01.11.2020 14:38:12</t>
  </si>
  <si>
    <t>01.11.2020 14:38:13</t>
  </si>
  <si>
    <t>01.11.2020 14:38:30</t>
  </si>
  <si>
    <t>01.11.2020 14:38:31</t>
  </si>
  <si>
    <t>01.11.2020 14:38:33</t>
  </si>
  <si>
    <t>01.11.2020 14:38:34</t>
  </si>
  <si>
    <t>01.11.2020 14:39:10</t>
  </si>
  <si>
    <t>01.11.2020 14:39:24</t>
  </si>
  <si>
    <t>01.11.2020 14:39:25</t>
  </si>
  <si>
    <t>01.11.2020 14:39:27</t>
  </si>
  <si>
    <t>01.11.2020 14:39:28</t>
  </si>
  <si>
    <t>01.11.2020 14:39:33</t>
  </si>
  <si>
    <t>01.11.2020 14:39:34</t>
  </si>
  <si>
    <t>01.11.2020 14:39:43</t>
  </si>
  <si>
    <t>01.11.2020 14:39:45</t>
  </si>
  <si>
    <t>01.11.2020 14:39:49</t>
  </si>
  <si>
    <t>01.11.2020 14:39:51</t>
  </si>
  <si>
    <t>01.11.2020 14:39:54</t>
  </si>
  <si>
    <t>01.11.2020 14:39:55</t>
  </si>
  <si>
    <t>01.11.2020 14:39:58</t>
  </si>
  <si>
    <t>01.11.2020 14:40:03</t>
  </si>
  <si>
    <t>01.11.2020 14:40:04</t>
  </si>
  <si>
    <t>01.11.2020 14:40:12</t>
  </si>
  <si>
    <t>01.11.2020 14:40:13</t>
  </si>
  <si>
    <t>01.11.2020 14:40:19</t>
  </si>
  <si>
    <t>01.11.2020 14:40:21</t>
  </si>
  <si>
    <t>01.11.2020 14:40:38</t>
  </si>
  <si>
    <t>01.11.2020 14:40:47</t>
  </si>
  <si>
    <t>01.11.2020 14:40:48</t>
  </si>
  <si>
    <t>01.11.2020 14:40:53</t>
  </si>
  <si>
    <t>01.11.2020 14:40:54</t>
  </si>
  <si>
    <t>01.11.2020 14:40:57</t>
  </si>
  <si>
    <t>01.11.2020 14:41:00</t>
  </si>
  <si>
    <t>01.11.2020 14:41:04</t>
  </si>
  <si>
    <t>01.11.2020 14:41:19</t>
  </si>
  <si>
    <t>01.11.2020 14:41:21</t>
  </si>
  <si>
    <t>01.11.2020 14:41:22</t>
  </si>
  <si>
    <t>01.11.2020 14:41:36</t>
  </si>
  <si>
    <t>01.11.2020 14:41:37</t>
  </si>
  <si>
    <t>01.11.2020 14:41:58</t>
  </si>
  <si>
    <t>01.11.2020 14:42:00</t>
  </si>
  <si>
    <t>01.11.2020 14:42:01</t>
  </si>
  <si>
    <t>01.11.2020 14:43:04</t>
  </si>
  <si>
    <t>01.11.2020 14:43:12</t>
  </si>
  <si>
    <t>01.11.2020 14:43:13</t>
  </si>
  <si>
    <t>01.11.2020 14:43:43</t>
  </si>
  <si>
    <t>01.11.2020 14:44:22</t>
  </si>
  <si>
    <t>01.11.2020 14:44:24</t>
  </si>
  <si>
    <t>01.11.2020 14:44:25</t>
  </si>
  <si>
    <t>01.11.2020 14:44:55</t>
  </si>
  <si>
    <t>01.11.2020 14:44:57</t>
  </si>
  <si>
    <t>01.11.2020 14:44:58</t>
  </si>
  <si>
    <t>01.11.2020 14:45:00</t>
  </si>
  <si>
    <t>01.11.2020 14:45:02</t>
  </si>
  <si>
    <t>01.11.2020 14:45:17</t>
  </si>
  <si>
    <t>01.11.2020 14:45:18</t>
  </si>
  <si>
    <t>01.11.2020 14:45:20</t>
  </si>
  <si>
    <t>01.11.2020 14:45:21</t>
  </si>
  <si>
    <t>01.11.2020 14:45:32</t>
  </si>
  <si>
    <t>01.11.2020 14:45:33</t>
  </si>
  <si>
    <t>01.11.2020 14:45:36</t>
  </si>
  <si>
    <t>01.11.2020 14:45:38</t>
  </si>
  <si>
    <t>01.11.2020 14:45:39</t>
  </si>
  <si>
    <t>01.11.2020 14:45:41</t>
  </si>
  <si>
    <t>01.11.2020 14:45:42</t>
  </si>
  <si>
    <t>01.11.2020 14:45:44</t>
  </si>
  <si>
    <t>01.11.2020 14:45:47</t>
  </si>
  <si>
    <t>01.11.2020 14:45:48</t>
  </si>
  <si>
    <t>01.11.2020 14:46:03</t>
  </si>
  <si>
    <t>01.11.2020 14:46:04</t>
  </si>
  <si>
    <t>01.11.2020 14:46:06</t>
  </si>
  <si>
    <t>01.11.2020 14:46:07</t>
  </si>
  <si>
    <t>01.11.2020 14:46:10</t>
  </si>
  <si>
    <t>01.11.2020 14:46:12</t>
  </si>
  <si>
    <t>01.11.2020 14:46:13</t>
  </si>
  <si>
    <t>01.11.2020 14:46:15</t>
  </si>
  <si>
    <t>01.11.2020 14:46:16</t>
  </si>
  <si>
    <t>01.11.2020 14:47:00</t>
  </si>
  <si>
    <t>01.11.2020 14:47:01</t>
  </si>
  <si>
    <t>01.11.2020 14:47:03</t>
  </si>
  <si>
    <t>01.11.2020 14:47:04</t>
  </si>
  <si>
    <t>01.11.2020 14:47:16</t>
  </si>
  <si>
    <t>01.11.2020 14:47:18</t>
  </si>
  <si>
    <t>01.11.2020 14:47:40</t>
  </si>
  <si>
    <t>01.11.2020 14:47:45</t>
  </si>
  <si>
    <t>01.11.2020 14:48:34</t>
  </si>
  <si>
    <t>01.11.2020 14:48:36</t>
  </si>
  <si>
    <t>01.11.2020 14:48:37</t>
  </si>
  <si>
    <t>01.11.2020 14:48:55</t>
  </si>
  <si>
    <t>01.11.2020 14:48:58</t>
  </si>
  <si>
    <t>01.11.2020 14:49:00</t>
  </si>
  <si>
    <t>01.11.2020 14:49:30</t>
  </si>
  <si>
    <t>01.11.2020 14:49:32</t>
  </si>
  <si>
    <t>01.11.2020 14:49:50</t>
  </si>
  <si>
    <t>01.11.2020 14:50:06</t>
  </si>
  <si>
    <t>01.11.2020 14:50:07</t>
  </si>
  <si>
    <t>01.11.2020 14:50:09</t>
  </si>
  <si>
    <t>01.11.2020 14:50:10</t>
  </si>
  <si>
    <t>01.11.2020 14:50:25</t>
  </si>
  <si>
    <t>01.11.2020 14:50:31</t>
  </si>
  <si>
    <t>01.11.2020 14:50:39</t>
  </si>
  <si>
    <t>01.11.2020 14:50:40</t>
  </si>
  <si>
    <t>01.11.2020 14:50:43</t>
  </si>
  <si>
    <t>01.11.2020 14:51:24</t>
  </si>
  <si>
    <t>01.11.2020 14:51:25</t>
  </si>
  <si>
    <t>01.11.2020 14:51:39</t>
  </si>
  <si>
    <t>01.11.2020 14:51:40</t>
  </si>
  <si>
    <t>01.11.2020 14:51:42</t>
  </si>
  <si>
    <t>01.11.2020 14:51:45</t>
  </si>
  <si>
    <t>01.11.2020 14:51:46</t>
  </si>
  <si>
    <t>01.11.2020 14:52:13</t>
  </si>
  <si>
    <t>01.11.2020 14:52:15</t>
  </si>
  <si>
    <t>01.11.2020 14:52:16</t>
  </si>
  <si>
    <t>01.11.2020 14:52:25</t>
  </si>
  <si>
    <t>01.11.2020 14:52:30</t>
  </si>
  <si>
    <t>01.11.2020 14:52:31</t>
  </si>
  <si>
    <t>01.11.2020 14:52:33</t>
  </si>
  <si>
    <t>01.11.2020 14:52:34</t>
  </si>
  <si>
    <t>01.11.2020 14:52:36</t>
  </si>
  <si>
    <t>01.11.2020 14:52:49</t>
  </si>
  <si>
    <t>01.11.2020 14:52:51</t>
  </si>
  <si>
    <t>01.11.2020 14:53:12</t>
  </si>
  <si>
    <t>01.11.2020 14:53:13</t>
  </si>
  <si>
    <t>01.11.2020 14:53:16</t>
  </si>
  <si>
    <t>01.11.2020 14:53:55</t>
  </si>
  <si>
    <t>01.11.2020 14:53:57</t>
  </si>
  <si>
    <t>01.11.2020 14:54:03</t>
  </si>
  <si>
    <t>01.11.2020 14:54:05</t>
  </si>
  <si>
    <t>01.11.2020 14:54:06</t>
  </si>
  <si>
    <t>01.11.2020 14:54:09</t>
  </si>
  <si>
    <t>01.11.2020 14:54:11</t>
  </si>
  <si>
    <t>01.11.2020 14:54:17</t>
  </si>
  <si>
    <t>01.11.2020 14:54:18</t>
  </si>
  <si>
    <t>01.11.2020 14:54:20</t>
  </si>
  <si>
    <t>01.11.2020 14:54:21</t>
  </si>
  <si>
    <t>01.11.2020 14:54:23</t>
  </si>
  <si>
    <t>01.11.2020 14:54:32</t>
  </si>
  <si>
    <t>01.11.2020 14:54:33</t>
  </si>
  <si>
    <t>01.11.2020 14:54:44</t>
  </si>
  <si>
    <t>01.11.2020 14:54:45</t>
  </si>
  <si>
    <t>01.11.2020 14:54:47</t>
  </si>
  <si>
    <t>01.11.2020 14:54:48</t>
  </si>
  <si>
    <t>01.11.2020 14:54:50</t>
  </si>
  <si>
    <t>01.11.2020 14:55:04</t>
  </si>
  <si>
    <t>01.11.2020 14:55:48</t>
  </si>
  <si>
    <t>01.11.2020 14:55:49</t>
  </si>
  <si>
    <t>01.11.2020 14:55:51</t>
  </si>
  <si>
    <t>01.11.2020 14:55:54</t>
  </si>
  <si>
    <t>01.11.2020 14:55:55</t>
  </si>
  <si>
    <t>01.11.2020 14:55:57</t>
  </si>
  <si>
    <t>01.11.2020 14:56:00</t>
  </si>
  <si>
    <t>01.11.2020 14:56:13</t>
  </si>
  <si>
    <t>01.11.2020 14:56:21</t>
  </si>
  <si>
    <t>01.11.2020 14:56:36</t>
  </si>
  <si>
    <t>01.11.2020 14:56:48</t>
  </si>
  <si>
    <t>01.11.2020 14:57:00</t>
  </si>
  <si>
    <t>01.11.2020 14:57:01</t>
  </si>
  <si>
    <t>01.11.2020 14:57:51</t>
  </si>
  <si>
    <t>01.11.2020 14:57:55</t>
  </si>
  <si>
    <t>01.11.2020 14:57:57</t>
  </si>
  <si>
    <t>01.11.2020 14:57:58</t>
  </si>
  <si>
    <t>01.11.2020 14:58:03</t>
  </si>
  <si>
    <t>01.11.2020 14:58:05</t>
  </si>
  <si>
    <t>01.11.2020 14:58:26</t>
  </si>
  <si>
    <t>01.11.2020 14:58:27</t>
  </si>
  <si>
    <t>01.11.2020 14:58:45</t>
  </si>
  <si>
    <t>01.11.2020 14:58:47</t>
  </si>
  <si>
    <t>01.11.2020 14:58:50</t>
  </si>
  <si>
    <t>01.11.2020 14:58:51</t>
  </si>
  <si>
    <t>01.11.2020 14:58:56</t>
  </si>
  <si>
    <t>01.11.2020 14:59:14</t>
  </si>
  <si>
    <t>01.11.2020 14:59:38</t>
  </si>
  <si>
    <t>01.11.2020 15:00:03</t>
  </si>
  <si>
    <t>01.11.2020 15:00:51</t>
  </si>
  <si>
    <t>01.11.2020 15:00:52</t>
  </si>
  <si>
    <t>01.11.2020 15:00:54</t>
  </si>
  <si>
    <t>01.11.2020 15:01:07</t>
  </si>
  <si>
    <t>01.11.2020 15:01:09</t>
  </si>
  <si>
    <t>01.11.2020 15:01:10</t>
  </si>
  <si>
    <t>01.11.2020 15:01:15</t>
  </si>
  <si>
    <t>01.11.2020 15:01:21</t>
  </si>
  <si>
    <t>01.11.2020 15:01:22</t>
  </si>
  <si>
    <t>01.11.2020 15:01:34</t>
  </si>
  <si>
    <t>01.11.2020 15:01:46</t>
  </si>
  <si>
    <t>01.11.2020 15:01:48</t>
  </si>
  <si>
    <t>01.11.2020 15:01:49</t>
  </si>
  <si>
    <t>01.11.2020 15:02:12</t>
  </si>
  <si>
    <t>01.11.2020 15:02:19</t>
  </si>
  <si>
    <t>01.11.2020 15:02:21</t>
  </si>
  <si>
    <t>01.11.2020 15:02:25</t>
  </si>
  <si>
    <t>01.11.2020 15:02:27</t>
  </si>
  <si>
    <t>01.11.2020 15:03:13</t>
  </si>
  <si>
    <t>01.11.2020 15:03:15</t>
  </si>
  <si>
    <t>01.11.2020 15:03:18</t>
  </si>
  <si>
    <t>01.11.2020 15:03:25</t>
  </si>
  <si>
    <t>01.11.2020 15:03:27</t>
  </si>
  <si>
    <t>01.11.2020 15:03:42</t>
  </si>
  <si>
    <t>01.11.2020 15:03:48</t>
  </si>
  <si>
    <t>01.11.2020 15:03:51</t>
  </si>
  <si>
    <t>01.11.2020 15:03:52</t>
  </si>
  <si>
    <t>01.11.2020 15:03:54</t>
  </si>
  <si>
    <t>01.11.2020 15:03:55</t>
  </si>
  <si>
    <t>01.11.2020 15:04:01</t>
  </si>
  <si>
    <t>01.11.2020 15:04:03</t>
  </si>
  <si>
    <t>01.11.2020 15:04:52</t>
  </si>
  <si>
    <t>01.11.2020 15:04:54</t>
  </si>
  <si>
    <t>01.11.2020 15:05:16</t>
  </si>
  <si>
    <t>01.11.2020 15:05:18</t>
  </si>
  <si>
    <t>01.11.2020 15:05:19</t>
  </si>
  <si>
    <t>01.11.2020 15:05:22</t>
  </si>
  <si>
    <t>01.11.2020 15:05:24</t>
  </si>
  <si>
    <t>01.11.2020 15:05:42</t>
  </si>
  <si>
    <t>01.11.2020 15:05:51</t>
  </si>
  <si>
    <t>01.11.2020 15:05:52</t>
  </si>
  <si>
    <t>01.11.2020 15:05:54</t>
  </si>
  <si>
    <t>01.11.2020 15:05:55</t>
  </si>
  <si>
    <t>01.11.2020 15:06:00</t>
  </si>
  <si>
    <t>01.11.2020 15:06:01</t>
  </si>
  <si>
    <t>01.11.2020 15:06:24</t>
  </si>
  <si>
    <t>01.11.2020 15:06:25</t>
  </si>
  <si>
    <t>01.11.2020 15:06:40</t>
  </si>
  <si>
    <t>01.11.2020 15:06:42</t>
  </si>
  <si>
    <t>01.11.2020 15:06:43</t>
  </si>
  <si>
    <t>01.11.2020 15:07:13</t>
  </si>
  <si>
    <t>01.11.2020 15:07:30</t>
  </si>
  <si>
    <t>01.11.2020 15:07:31</t>
  </si>
  <si>
    <t>01.11.2020 15:07:33</t>
  </si>
  <si>
    <t>01.11.2020 15:07:39</t>
  </si>
  <si>
    <t>01.11.2020 15:07:52</t>
  </si>
  <si>
    <t>01.11.2020 15:07:58</t>
  </si>
  <si>
    <t>01.11.2020 15:08:00</t>
  </si>
  <si>
    <t>01.11.2020 15:08:39</t>
  </si>
  <si>
    <t>01.11.2020 15:08:41</t>
  </si>
  <si>
    <t>01.11.2020 15:08:48</t>
  </si>
  <si>
    <t>01.11.2020 15:08:50</t>
  </si>
  <si>
    <t>01.11.2020 15:08:53</t>
  </si>
  <si>
    <t>01.11.2020 15:09:01</t>
  </si>
  <si>
    <t>01.11.2020 15:09:03</t>
  </si>
  <si>
    <t>01.11.2020 15:09:04</t>
  </si>
  <si>
    <t>01.11.2020 15:09:06</t>
  </si>
  <si>
    <t>01.11.2020 15:09:07</t>
  </si>
  <si>
    <t>01.11.2020 15:09:31</t>
  </si>
  <si>
    <t>01.11.2020 15:09:33</t>
  </si>
  <si>
    <t>01.11.2020 15:09:37</t>
  </si>
  <si>
    <t>01.11.2020 15:09:39</t>
  </si>
  <si>
    <t>01.11.2020 15:09:40</t>
  </si>
  <si>
    <t>01.11.2020 15:09:42</t>
  </si>
  <si>
    <t>01.11.2020 15:09:54</t>
  </si>
  <si>
    <t>01.11.2020 15:09:55</t>
  </si>
  <si>
    <t>01.11.2020 15:10:24</t>
  </si>
  <si>
    <t>01.11.2020 15:10:25</t>
  </si>
  <si>
    <t>01.11.2020 15:10:28</t>
  </si>
  <si>
    <t>01.11.2020 15:10:31</t>
  </si>
  <si>
    <t>01.11.2020 15:10:33</t>
  </si>
  <si>
    <t>01.11.2020 15:10:34</t>
  </si>
  <si>
    <t>01.11.2020 15:10:36</t>
  </si>
  <si>
    <t>01.11.2020 15:11:03</t>
  </si>
  <si>
    <t>01.11.2020 15:11:04</t>
  </si>
  <si>
    <t>01.11.2020 15:11:09</t>
  </si>
  <si>
    <t>01.11.2020 15:11:15</t>
  </si>
  <si>
    <t>01.11.2020 15:11:36</t>
  </si>
  <si>
    <t>01.11.2020 15:12:33</t>
  </si>
  <si>
    <t>01.11.2020 15:12:34</t>
  </si>
  <si>
    <t>01.11.2020 15:12:40</t>
  </si>
  <si>
    <t>01.11.2020 15:12:42</t>
  </si>
  <si>
    <t>01.11.2020 15:12:45</t>
  </si>
  <si>
    <t>01.11.2020 15:12:46</t>
  </si>
  <si>
    <t>01.11.2020 15:12:54</t>
  </si>
  <si>
    <t>01.11.2020 15:12:55</t>
  </si>
  <si>
    <t>01.11.2020 15:13:01</t>
  </si>
  <si>
    <t>01.11.2020 15:13:03</t>
  </si>
  <si>
    <t>01.11.2020 15:13:32</t>
  </si>
  <si>
    <t>01.11.2020 15:13:33</t>
  </si>
  <si>
    <t>01.11.2020 15:13:35</t>
  </si>
  <si>
    <t>01.11.2020 15:13:36</t>
  </si>
  <si>
    <t>01.11.2020 15:13:45</t>
  </si>
  <si>
    <t>01.11.2020 15:13:47</t>
  </si>
  <si>
    <t>01.11.2020 15:13:51</t>
  </si>
  <si>
    <t>01.11.2020 15:14:04</t>
  </si>
  <si>
    <t>01.11.2020 15:14:06</t>
  </si>
  <si>
    <t>01.11.2020 15:14:07</t>
  </si>
  <si>
    <t>01.11.2020 15:14:09</t>
  </si>
  <si>
    <t>01.11.2020 15:14:10</t>
  </si>
  <si>
    <t>01.11.2020 15:14:12</t>
  </si>
  <si>
    <t>01.11.2020 15:14:13</t>
  </si>
  <si>
    <t>01.11.2020 15:14:15</t>
  </si>
  <si>
    <t>01.11.2020 15:14:16</t>
  </si>
  <si>
    <t>01.11.2020 15:14:27</t>
  </si>
  <si>
    <t>01.11.2020 15:14:28</t>
  </si>
  <si>
    <t>01.11.2020 15:14:31</t>
  </si>
  <si>
    <t>01.11.2020 15:14:33</t>
  </si>
  <si>
    <t>01.11.2020 15:14:58</t>
  </si>
  <si>
    <t>01.11.2020 15:15:00</t>
  </si>
  <si>
    <t>01.11.2020 15:15:24</t>
  </si>
  <si>
    <t>01.11.2020 15:15:59</t>
  </si>
  <si>
    <t>01.11.2020 15:16:00</t>
  </si>
  <si>
    <t>01.11.2020 15:16:05</t>
  </si>
  <si>
    <t>01.11.2020 15:16:20</t>
  </si>
  <si>
    <t>01.11.2020 15:16:21</t>
  </si>
  <si>
    <t>01.11.2020 15:16:23</t>
  </si>
  <si>
    <t>01.11.2020 15:16:34</t>
  </si>
  <si>
    <t>01.11.2020 15:16:35</t>
  </si>
  <si>
    <t>01.11.2020 15:16:43</t>
  </si>
  <si>
    <t>01.11.2020 15:16:44</t>
  </si>
  <si>
    <t>01.11.2020 15:16:53</t>
  </si>
  <si>
    <t>01.11.2020 15:16:55</t>
  </si>
  <si>
    <t>01.11.2020 15:16:56</t>
  </si>
  <si>
    <t>01.11.2020 15:17:04</t>
  </si>
  <si>
    <t>01.11.2020 15:17:06</t>
  </si>
  <si>
    <t>01.11.2020 15:17:07</t>
  </si>
  <si>
    <t>01.11.2020 15:17:42</t>
  </si>
  <si>
    <t>01.11.2020 15:17:43</t>
  </si>
  <si>
    <t>01.11.2020 15:17:52</t>
  </si>
  <si>
    <t>01.11.2020 15:17:54</t>
  </si>
  <si>
    <t>01.11.2020 15:17:55</t>
  </si>
  <si>
    <t>01.11.2020 15:17:57</t>
  </si>
  <si>
    <t>01.11.2020 15:18:15</t>
  </si>
  <si>
    <t>01.11.2020 15:18:16</t>
  </si>
  <si>
    <t>01.11.2020 15:18:18</t>
  </si>
  <si>
    <t>01.11.2020 15:18:28</t>
  </si>
  <si>
    <t>01.11.2020 15:18:30</t>
  </si>
  <si>
    <t>01.11.2020 15:18:36</t>
  </si>
  <si>
    <t>01.11.2020 15:18:37</t>
  </si>
  <si>
    <t>01.11.2020 15:18:39</t>
  </si>
  <si>
    <t>01.11.2020 15:18:40</t>
  </si>
  <si>
    <t>01.11.2020 15:18:51</t>
  </si>
  <si>
    <t>01.11.2020 15:18:52</t>
  </si>
  <si>
    <t>01.11.2020 15:18:55</t>
  </si>
  <si>
    <t>01.11.2020 15:18:57</t>
  </si>
  <si>
    <t>01.11.2020 15:19:06</t>
  </si>
  <si>
    <t>01.11.2020 15:19:07</t>
  </si>
  <si>
    <t>01.11.2020 15:19:12</t>
  </si>
  <si>
    <t>01.11.2020 15:19:13</t>
  </si>
  <si>
    <t>01.11.2020 15:19:15</t>
  </si>
  <si>
    <t>01.11.2020 15:19:20</t>
  </si>
  <si>
    <t>01.11.2020 15:19:21</t>
  </si>
  <si>
    <t>01.11.2020 15:19:41</t>
  </si>
  <si>
    <t>01.11.2020 15:19:44</t>
  </si>
  <si>
    <t>01.11.2020 15:20:13</t>
  </si>
  <si>
    <t>01.11.2020 15:20:15</t>
  </si>
  <si>
    <t>01.11.2020 15:20:24</t>
  </si>
  <si>
    <t>01.11.2020 15:20:25</t>
  </si>
  <si>
    <t>01.11.2020 15:20:27</t>
  </si>
  <si>
    <t>01.11.2020 15:20:30</t>
  </si>
  <si>
    <t>01.11.2020 15:20:31</t>
  </si>
  <si>
    <t>01.11.2020 15:20:33</t>
  </si>
  <si>
    <t>01.11.2020 15:20:34</t>
  </si>
  <si>
    <t>01.11.2020 15:20:54</t>
  </si>
  <si>
    <t>01.11.2020 15:20:57</t>
  </si>
  <si>
    <t>01.11.2020 15:21:01</t>
  </si>
  <si>
    <t>01.11.2020 15:21:17</t>
  </si>
  <si>
    <t>01.11.2020 15:21:18</t>
  </si>
  <si>
    <t>01.11.2020 15:21:27</t>
  </si>
  <si>
    <t>01.11.2020 15:21:29</t>
  </si>
  <si>
    <t>01.11.2020 15:21:30</t>
  </si>
  <si>
    <t>01.11.2020 15:21:35</t>
  </si>
  <si>
    <t>01.11.2020 15:21:36</t>
  </si>
  <si>
    <t>01.11.2020 15:21:56</t>
  </si>
  <si>
    <t>01.11.2020 15:21:57</t>
  </si>
  <si>
    <t>01.11.2020 15:22:00</t>
  </si>
  <si>
    <t>01.11.2020 15:22:01</t>
  </si>
  <si>
    <t>01.11.2020 15:22:03</t>
  </si>
  <si>
    <t>01.11.2020 15:22:04</t>
  </si>
  <si>
    <t>01.11.2020 15:22:06</t>
  </si>
  <si>
    <t>01.11.2020 15:22:07</t>
  </si>
  <si>
    <t>01.11.2020 15:22:09</t>
  </si>
  <si>
    <t>01.11.2020 15:23:01</t>
  </si>
  <si>
    <t>01.11.2020 15:23:03</t>
  </si>
  <si>
    <t>01.11.2020 15:23:04</t>
  </si>
  <si>
    <t>01.11.2020 15:23:09</t>
  </si>
  <si>
    <t>01.11.2020 15:23:10</t>
  </si>
  <si>
    <t>01.11.2020 15:23:19</t>
  </si>
  <si>
    <t>01.11.2020 15:23:21</t>
  </si>
  <si>
    <t>01.11.2020 15:23:24</t>
  </si>
  <si>
    <t>01.11.2020 15:23:25</t>
  </si>
  <si>
    <t>01.11.2020 15:23:45</t>
  </si>
  <si>
    <t>01.11.2020 15:23:46</t>
  </si>
  <si>
    <t>01.11.2020 15:23:48</t>
  </si>
  <si>
    <t>01.11.2020 15:23:54</t>
  </si>
  <si>
    <t>01.11.2020 15:23:55</t>
  </si>
  <si>
    <t>01.11.2020 15:23:57</t>
  </si>
  <si>
    <t>01.11.2020 15:23:58</t>
  </si>
  <si>
    <t>01.11.2020 15:24:00</t>
  </si>
  <si>
    <t>01.11.2020 15:24:01</t>
  </si>
  <si>
    <t>01.11.2020 15:24:03</t>
  </si>
  <si>
    <t>01.11.2020 15:24:04</t>
  </si>
  <si>
    <t>01.11.2020 15:24:10</t>
  </si>
  <si>
    <t>01.11.2020 15:24:12</t>
  </si>
  <si>
    <t>01.11.2020 15:24:13</t>
  </si>
  <si>
    <t>01.11.2020 15:24:15</t>
  </si>
  <si>
    <t>01.11.2020 15:24:18</t>
  </si>
  <si>
    <t>01.11.2020 15:24:19</t>
  </si>
  <si>
    <t>01.11.2020 15:24:41</t>
  </si>
  <si>
    <t>01.11.2020 15:24:42</t>
  </si>
  <si>
    <t>01.11.2020 15:24:45</t>
  </si>
  <si>
    <t>01.11.2020 15:24:54</t>
  </si>
  <si>
    <t>01.11.2020 15:25:10</t>
  </si>
  <si>
    <t>01.11.2020 15:25:13</t>
  </si>
  <si>
    <t>01.11.2020 15:25:16</t>
  </si>
  <si>
    <t>01.11.2020 15:25:19</t>
  </si>
  <si>
    <t>01.11.2020 15:25:21</t>
  </si>
  <si>
    <t>01.11.2020 15:25:24</t>
  </si>
  <si>
    <t>01.11.2020 15:26:30</t>
  </si>
  <si>
    <t>01.11.2020 15:26:31</t>
  </si>
  <si>
    <t>01.11.2020 15:26:39</t>
  </si>
  <si>
    <t>01.11.2020 15:26:40</t>
  </si>
  <si>
    <t>01.11.2020 15:26:45</t>
  </si>
  <si>
    <t>01.11.2020 15:26:46</t>
  </si>
  <si>
    <t>01.11.2020 15:27:22</t>
  </si>
  <si>
    <t>01.11.2020 15:27:28</t>
  </si>
  <si>
    <t>01.11.2020 15:27:30</t>
  </si>
  <si>
    <t>01.11.2020 15:27:31</t>
  </si>
  <si>
    <t>01.11.2020 15:27:48</t>
  </si>
  <si>
    <t>01.11.2020 15:27:49</t>
  </si>
  <si>
    <t>01.11.2020 15:28:00</t>
  </si>
  <si>
    <t>01.11.2020 15:28:01</t>
  </si>
  <si>
    <t>01.11.2020 15:28:03</t>
  </si>
  <si>
    <t>01.11.2020 15:28:04</t>
  </si>
  <si>
    <t>01.11.2020 15:28:06</t>
  </si>
  <si>
    <t>01.11.2020 15:28:07</t>
  </si>
  <si>
    <t>01.11.2020 15:28:09</t>
  </si>
  <si>
    <t>01.11.2020 15:28:10</t>
  </si>
  <si>
    <t>01.11.2020 15:28:24</t>
  </si>
  <si>
    <t>01.11.2020 15:28:25</t>
  </si>
  <si>
    <t>01.11.2020 15:28:31</t>
  </si>
  <si>
    <t>01.11.2020 15:28:33</t>
  </si>
  <si>
    <t>01.11.2020 15:28:34</t>
  </si>
  <si>
    <t>01.11.2020 15:28:36</t>
  </si>
  <si>
    <t>01.11.2020 15:28:43</t>
  </si>
  <si>
    <t>01.11.2020 15:28:46</t>
  </si>
  <si>
    <t>01.11.2020 15:29:27</t>
  </si>
  <si>
    <t>01.11.2020 15:29:30</t>
  </si>
  <si>
    <t>01.11.2020 15:29:31</t>
  </si>
  <si>
    <t>01.11.2020 15:30:10</t>
  </si>
  <si>
    <t>01.11.2020 15:30:12</t>
  </si>
  <si>
    <t>01.11.2020 15:30:27</t>
  </si>
  <si>
    <t>01.11.2020 15:30:28</t>
  </si>
  <si>
    <t>01.11.2020 15:30:31</t>
  </si>
  <si>
    <t>01.11.2020 15:30:42</t>
  </si>
  <si>
    <t>01.11.2020 15:30:43</t>
  </si>
  <si>
    <t>01.11.2020 15:30:45</t>
  </si>
  <si>
    <t>01.11.2020 15:30:46</t>
  </si>
  <si>
    <t>01.11.2020 15:31:04</t>
  </si>
  <si>
    <t>01.11.2020 15:31:09</t>
  </si>
  <si>
    <t>01.11.2020 15:31:10</t>
  </si>
  <si>
    <t>01.11.2020 15:31:19</t>
  </si>
  <si>
    <t>01.11.2020 15:31:21</t>
  </si>
  <si>
    <t>01.11.2020 15:31:42</t>
  </si>
  <si>
    <t>01.11.2020 15:31:43</t>
  </si>
  <si>
    <t>01.11.2020 15:31:45</t>
  </si>
  <si>
    <t>01.11.2020 15:31:46</t>
  </si>
  <si>
    <t>01.11.2020 15:32:06</t>
  </si>
  <si>
    <t>01.11.2020 15:32:07</t>
  </si>
  <si>
    <t>01.11.2020 15:32:09</t>
  </si>
  <si>
    <t>01.11.2020 15:32:36</t>
  </si>
  <si>
    <t>01.11.2020 15:32:37</t>
  </si>
  <si>
    <t>01.11.2020 15:32:39</t>
  </si>
  <si>
    <t>01.11.2020 15:32:43</t>
  </si>
  <si>
    <t>01.11.2020 15:32:45</t>
  </si>
  <si>
    <t>01.11.2020 15:33:33</t>
  </si>
  <si>
    <t>01.11.2020 15:33:34</t>
  </si>
  <si>
    <t>01.11.2020 15:33:36</t>
  </si>
  <si>
    <t>01.11.2020 15:33:43</t>
  </si>
  <si>
    <t>01.11.2020 15:33:55</t>
  </si>
  <si>
    <t>01.11.2020 15:33:57</t>
  </si>
  <si>
    <t>01.11.2020 15:34:05</t>
  </si>
  <si>
    <t>01.11.2020 15:34:06</t>
  </si>
  <si>
    <t>01.11.2020 15:34:08</t>
  </si>
  <si>
    <t>01.11.2020 15:34:44</t>
  </si>
  <si>
    <t>01.11.2020 15:34:45</t>
  </si>
  <si>
    <t>01.11.2020 15:34:47</t>
  </si>
  <si>
    <t>01.11.2020 15:35:13</t>
  </si>
  <si>
    <t>01.11.2020 15:35:15</t>
  </si>
  <si>
    <t>01.11.2020 15:35:55</t>
  </si>
  <si>
    <t>01.11.2020 15:35:57</t>
  </si>
  <si>
    <t>01.11.2020 15:36:09</t>
  </si>
  <si>
    <t>01.11.2020 15:36:11</t>
  </si>
  <si>
    <t>01.11.2020 15:36:26</t>
  </si>
  <si>
    <t>01.11.2020 15:36:27</t>
  </si>
  <si>
    <t>01.11.2020 15:36:29</t>
  </si>
  <si>
    <t>01.11.2020 15:36:30</t>
  </si>
  <si>
    <t>01.11.2020 15:36:32</t>
  </si>
  <si>
    <t>01.11.2020 15:36:35</t>
  </si>
  <si>
    <t>01.11.2020 15:36:36</t>
  </si>
  <si>
    <t>01.11.2020 15:36:45</t>
  </si>
  <si>
    <t>01.11.2020 15:36:47</t>
  </si>
  <si>
    <t>01.11.2020 15:36:48</t>
  </si>
  <si>
    <t>01.11.2020 15:36:57</t>
  </si>
  <si>
    <t>01.11.2020 15:36:59</t>
  </si>
  <si>
    <t>01.11.2020 15:37:35</t>
  </si>
  <si>
    <t>01.11.2020 15:37:37</t>
  </si>
  <si>
    <t>01.11.2020 15:37:40</t>
  </si>
  <si>
    <t>01.11.2020 15:37:41</t>
  </si>
  <si>
    <t>01.11.2020 15:37:55</t>
  </si>
  <si>
    <t>01.11.2020 15:37:56</t>
  </si>
  <si>
    <t>01.11.2020 15:37:58</t>
  </si>
  <si>
    <t>01.11.2020 15:38:03</t>
  </si>
  <si>
    <t>01.11.2020 15:38:04</t>
  </si>
  <si>
    <t>01.11.2020 15:38:42</t>
  </si>
  <si>
    <t>01.11.2020 15:38:43</t>
  </si>
  <si>
    <t>01.11.2020 15:38:45</t>
  </si>
  <si>
    <t>01.11.2020 15:38:58</t>
  </si>
  <si>
    <t>01.11.2020 15:39:00</t>
  </si>
  <si>
    <t>01.11.2020 15:39:01</t>
  </si>
  <si>
    <t>01.11.2020 15:39:24</t>
  </si>
  <si>
    <t>01.11.2020 15:39:26</t>
  </si>
  <si>
    <t>01.11.2020 15:39:27</t>
  </si>
  <si>
    <t>01.11.2020 15:39:30</t>
  </si>
  <si>
    <t>01.11.2020 15:39:32</t>
  </si>
  <si>
    <t>01.11.2020 15:39:33</t>
  </si>
  <si>
    <t>01.11.2020 15:40:19</t>
  </si>
  <si>
    <t>01.11.2020 15:40:21</t>
  </si>
  <si>
    <t>01.11.2020 15:40:22</t>
  </si>
  <si>
    <t>01.11.2020 15:40:24</t>
  </si>
  <si>
    <t>01.11.2020 15:40:34</t>
  </si>
  <si>
    <t>01.11.2020 15:41:16</t>
  </si>
  <si>
    <t>01.11.2020 15:41:18</t>
  </si>
  <si>
    <t>01.11.2020 15:41:19</t>
  </si>
  <si>
    <t>01.11.2020 15:41:21</t>
  </si>
  <si>
    <t>01.11.2020 15:41:34</t>
  </si>
  <si>
    <t>01.11.2020 15:41:36</t>
  </si>
  <si>
    <t>01.11.2020 15:41:37</t>
  </si>
  <si>
    <t>01.11.2020 15:41:49</t>
  </si>
  <si>
    <t>01.11.2020 15:41:51</t>
  </si>
  <si>
    <t>01.11.2020 15:41:52</t>
  </si>
  <si>
    <t>01.11.2020 15:42:28</t>
  </si>
  <si>
    <t>01.11.2020 15:42:30</t>
  </si>
  <si>
    <t>01.11.2020 15:42:31</t>
  </si>
  <si>
    <t>01.11.2020 15:42:37</t>
  </si>
  <si>
    <t>01.11.2020 15:43:09</t>
  </si>
  <si>
    <t>01.11.2020 15:43:21</t>
  </si>
  <si>
    <t>01.11.2020 15:43:22</t>
  </si>
  <si>
    <t>01.11.2020 15:43:25</t>
  </si>
  <si>
    <t>01.11.2020 15:43:27</t>
  </si>
  <si>
    <t>01.11.2020 15:43:42</t>
  </si>
  <si>
    <t>01.11.2020 15:43:43</t>
  </si>
  <si>
    <t>01.11.2020 15:43:58</t>
  </si>
  <si>
    <t>01.11.2020 15:44:12</t>
  </si>
  <si>
    <t>01.11.2020 15:44:14</t>
  </si>
  <si>
    <t>01.11.2020 15:44:36</t>
  </si>
  <si>
    <t>01.11.2020 15:44:38</t>
  </si>
  <si>
    <t>01.11.2020 15:44:41</t>
  </si>
  <si>
    <t>01.11.2020 15:44:42</t>
  </si>
  <si>
    <t>01.11.2020 15:44:45</t>
  </si>
  <si>
    <t>01.11.2020 15:44:47</t>
  </si>
  <si>
    <t>01.11.2020 15:45:27</t>
  </si>
  <si>
    <t>01.11.2020 15:45:28</t>
  </si>
  <si>
    <t>01.11.2020 15:45:30</t>
  </si>
  <si>
    <t>01.11.2020 15:45:31</t>
  </si>
  <si>
    <t>01.11.2020 15:45:33</t>
  </si>
  <si>
    <t>01.11.2020 15:45:36</t>
  </si>
  <si>
    <t>01.11.2020 15:45:40</t>
  </si>
  <si>
    <t>01.11.2020 15:45:42</t>
  </si>
  <si>
    <t>01.11.2020 15:45:43</t>
  </si>
  <si>
    <t>01.11.2020 15:45:45</t>
  </si>
  <si>
    <t>01.11.2020 15:45:46</t>
  </si>
  <si>
    <t>01.11.2020 15:45:48</t>
  </si>
  <si>
    <t>01.11.2020 15:45:49</t>
  </si>
  <si>
    <t>01.11.2020 15:45:51</t>
  </si>
  <si>
    <t>01.11.2020 15:45:52</t>
  </si>
  <si>
    <t>01.11.2020 15:46:03</t>
  </si>
  <si>
    <t>01.11.2020 15:46:04</t>
  </si>
  <si>
    <t>01.11.2020 15:46:52</t>
  </si>
  <si>
    <t>01.11.2020 15:46:54</t>
  </si>
  <si>
    <t>01.11.2020 15:46:55</t>
  </si>
  <si>
    <t>01.11.2020 15:46:57</t>
  </si>
  <si>
    <t>01.11.2020 15:47:00</t>
  </si>
  <si>
    <t>01.11.2020 15:47:01</t>
  </si>
  <si>
    <t>01.11.2020 15:47:09</t>
  </si>
  <si>
    <t>01.11.2020 15:47:10</t>
  </si>
  <si>
    <t>01.11.2020 15:47:12</t>
  </si>
  <si>
    <t>01.11.2020 15:47:49</t>
  </si>
  <si>
    <t>01.11.2020 15:47:51</t>
  </si>
  <si>
    <t>01.11.2020 15:47:55</t>
  </si>
  <si>
    <t>01.11.2020 15:47:57</t>
  </si>
  <si>
    <t>01.11.2020 15:48:12</t>
  </si>
  <si>
    <t>01.11.2020 15:48:30</t>
  </si>
  <si>
    <t>01.11.2020 15:48:32</t>
  </si>
  <si>
    <t>01.11.2020 15:48:41</t>
  </si>
  <si>
    <t>01.11.2020 15:48:45</t>
  </si>
  <si>
    <t>01.11.2020 15:48:47</t>
  </si>
  <si>
    <t>01.11.2020 15:48:50</t>
  </si>
  <si>
    <t>01.11.2020 15:48:51</t>
  </si>
  <si>
    <t>01.11.2020 15:49:09</t>
  </si>
  <si>
    <t>01.11.2020 15:49:10</t>
  </si>
  <si>
    <t>01.11.2020 15:49:12</t>
  </si>
  <si>
    <t>01.11.2020 15:49:13</t>
  </si>
  <si>
    <t>01.11.2020 15:49:28</t>
  </si>
  <si>
    <t>01.11.2020 15:49:31</t>
  </si>
  <si>
    <t>01.11.2020 15:49:33</t>
  </si>
  <si>
    <t>01.11.2020 15:49:34</t>
  </si>
  <si>
    <t>01.11.2020 15:49:45</t>
  </si>
  <si>
    <t>01.11.2020 15:49:46</t>
  </si>
  <si>
    <t>01.11.2020 15:49:48</t>
  </si>
  <si>
    <t>01.11.2020 15:49:49</t>
  </si>
  <si>
    <t>01.11.2020 15:49:51</t>
  </si>
  <si>
    <t>01.11.2020 15:49:52</t>
  </si>
  <si>
    <t>01.11.2020 15:50:04</t>
  </si>
  <si>
    <t>01.11.2020 15:50:37</t>
  </si>
  <si>
    <t>01.11.2020 15:50:39</t>
  </si>
  <si>
    <t>01.11.2020 15:50:42</t>
  </si>
  <si>
    <t>01.11.2020 15:50:43</t>
  </si>
  <si>
    <t>01.11.2020 15:50:54</t>
  </si>
  <si>
    <t>01.11.2020 15:50:55</t>
  </si>
  <si>
    <t>01.11.2020 15:51:12</t>
  </si>
  <si>
    <t>01.11.2020 15:51:23</t>
  </si>
  <si>
    <t>01.11.2020 15:51:24</t>
  </si>
  <si>
    <t>01.11.2020 15:51:27</t>
  </si>
  <si>
    <t>01.11.2020 15:51:30</t>
  </si>
  <si>
    <t>01.11.2020 15:51:32</t>
  </si>
  <si>
    <t>01.11.2020 15:51:33</t>
  </si>
  <si>
    <t>01.11.2020 15:51:53</t>
  </si>
  <si>
    <t>01.11.2020 15:51:54</t>
  </si>
  <si>
    <t>01.11.2020 15:52:16</t>
  </si>
  <si>
    <t>01.11.2020 15:52:36</t>
  </si>
  <si>
    <t>01.11.2020 15:52:37</t>
  </si>
  <si>
    <t>01.11.2020 15:52:39</t>
  </si>
  <si>
    <t>01.11.2020 15:52:48</t>
  </si>
  <si>
    <t>01.11.2020 15:52:49</t>
  </si>
  <si>
    <t>01.11.2020 15:52:51</t>
  </si>
  <si>
    <t>01.11.2020 15:53:03</t>
  </si>
  <si>
    <t>01.11.2020 15:53:04</t>
  </si>
  <si>
    <t>01.11.2020 15:53:22</t>
  </si>
  <si>
    <t>01.11.2020 15:53:24</t>
  </si>
  <si>
    <t>01.11.2020 15:53:42</t>
  </si>
  <si>
    <t>01.11.2020 15:53:54</t>
  </si>
  <si>
    <t>01.11.2020 15:53:55</t>
  </si>
  <si>
    <t>01.11.2020 15:53:57</t>
  </si>
  <si>
    <t>01.11.2020 15:54:12</t>
  </si>
  <si>
    <t>01.11.2020 15:54:13</t>
  </si>
  <si>
    <t>01.11.2020 15:54:15</t>
  </si>
  <si>
    <t>01.11.2020 15:54:16</t>
  </si>
  <si>
    <t>01.11.2020 15:54:19</t>
  </si>
  <si>
    <t>01.11.2020 15:54:21</t>
  </si>
  <si>
    <t>01.11.2020 15:54:25</t>
  </si>
  <si>
    <t>01.11.2020 15:54:27</t>
  </si>
  <si>
    <t>01.11.2020 15:55:24</t>
  </si>
  <si>
    <t>01.11.2020 15:55:25</t>
  </si>
  <si>
    <t>01.11.2020 15:55:31</t>
  </si>
  <si>
    <t>01.11.2020 15:55:33</t>
  </si>
  <si>
    <t>01.11.2020 15:55:45</t>
  </si>
  <si>
    <t>01.11.2020 15:55:52</t>
  </si>
  <si>
    <t>01.11.2020 15:55:54</t>
  </si>
  <si>
    <t>01.11.2020 15:55:55</t>
  </si>
  <si>
    <t>01.11.2020 15:56:27</t>
  </si>
  <si>
    <t>01.11.2020 15:56:28</t>
  </si>
  <si>
    <t>01.11.2020 15:56:30</t>
  </si>
  <si>
    <t>01.11.2020 15:57:07</t>
  </si>
  <si>
    <t>01.11.2020 15:57:12</t>
  </si>
  <si>
    <t>01.11.2020 15:57:13</t>
  </si>
  <si>
    <t>01.11.2020 15:57:16</t>
  </si>
  <si>
    <t>01.11.2020 15:57:19</t>
  </si>
  <si>
    <t>01.11.2020 15:58:10</t>
  </si>
  <si>
    <t>01.11.2020 15:58:12</t>
  </si>
  <si>
    <t>01.11.2020 15:58:13</t>
  </si>
  <si>
    <t>01.11.2020 15:58:39</t>
  </si>
  <si>
    <t>01.11.2020 15:58:40</t>
  </si>
  <si>
    <t>01.11.2020 15:59:01</t>
  </si>
  <si>
    <t>01.11.2020 15:59:04</t>
  </si>
  <si>
    <t>01.11.2020 15:59:06</t>
  </si>
  <si>
    <t>01.11.2020 15:59:25</t>
  </si>
  <si>
    <t>01.11.2020 15:59:33</t>
  </si>
  <si>
    <t>01.11.2020 15:59:34</t>
  </si>
  <si>
    <t>01.11.2020 15:59:36</t>
  </si>
  <si>
    <t>01.11.2020 15:59:37</t>
  </si>
  <si>
    <t>01.11.2020 15:59:43</t>
  </si>
  <si>
    <t>01.11.2020 15:59:45</t>
  </si>
  <si>
    <t>01.11.2020 15:59:46</t>
  </si>
  <si>
    <t>01.11.2020 15:59:48</t>
  </si>
  <si>
    <t>01.11.2020 15:59:51</t>
  </si>
  <si>
    <t>01.11.2020 16:00:21</t>
  </si>
  <si>
    <t>01.11.2020 16:00:22</t>
  </si>
  <si>
    <t>01.11.2020 16:00:24</t>
  </si>
  <si>
    <t>01.11.2020 16:00:36</t>
  </si>
  <si>
    <t>01.11.2020 16:00:37</t>
  </si>
  <si>
    <t>01.11.2020 16:01:03</t>
  </si>
  <si>
    <t>01.11.2020 16:01:46</t>
  </si>
  <si>
    <t>01.11.2020 16:01:48</t>
  </si>
  <si>
    <t>01.11.2020 16:01:49</t>
  </si>
  <si>
    <t>01.11.2020 16:01:51</t>
  </si>
  <si>
    <t>01.11.2020 16:02:09</t>
  </si>
  <si>
    <t>01.11.2020 16:02:10</t>
  </si>
  <si>
    <t>01.11.2020 16:02:49</t>
  </si>
  <si>
    <t>01.11.2020 16:02:51</t>
  </si>
  <si>
    <t>01.11.2020 16:02:52</t>
  </si>
  <si>
    <t>01.11.2020 16:03:25</t>
  </si>
  <si>
    <t>01.11.2020 16:03:27</t>
  </si>
  <si>
    <t>01.11.2020 16:03:31</t>
  </si>
  <si>
    <t>01.11.2020 16:03:45</t>
  </si>
  <si>
    <t>01.11.2020 16:03:46</t>
  </si>
  <si>
    <t>01.11.2020 16:03:48</t>
  </si>
  <si>
    <t>01.11.2020 16:03:49</t>
  </si>
  <si>
    <t>01.11.2020 16:03:58</t>
  </si>
  <si>
    <t>01.11.2020 16:04:00</t>
  </si>
  <si>
    <t>01.11.2020 16:04:24</t>
  </si>
  <si>
    <t>01.11.2020 16:04:26</t>
  </si>
  <si>
    <t>01.11.2020 16:04:27</t>
  </si>
  <si>
    <t>01.11.2020 16:04:29</t>
  </si>
  <si>
    <t>01.11.2020 16:04:30</t>
  </si>
  <si>
    <t>01.11.2020 16:04:48</t>
  </si>
  <si>
    <t>01.11.2020 16:04:50</t>
  </si>
  <si>
    <t>01.11.2020 16:05:03</t>
  </si>
  <si>
    <t>01.11.2020 16:05:04</t>
  </si>
  <si>
    <t>01.11.2020 16:05:24</t>
  </si>
  <si>
    <t>01.11.2020 16:05:25</t>
  </si>
  <si>
    <t>01.11.2020 16:05:42</t>
  </si>
  <si>
    <t>01.11.2020 16:05:43</t>
  </si>
  <si>
    <t>01.11.2020 16:05:45</t>
  </si>
  <si>
    <t>01.11.2020 16:05:51</t>
  </si>
  <si>
    <t>01.11.2020 16:05:52</t>
  </si>
  <si>
    <t>01.11.2020 16:06:22</t>
  </si>
  <si>
    <t>01.11.2020 16:06:24</t>
  </si>
  <si>
    <t>01.11.2020 16:06:37</t>
  </si>
  <si>
    <t>01.11.2020 16:06:43</t>
  </si>
  <si>
    <t>01.11.2020 16:06:49</t>
  </si>
  <si>
    <t>01.11.2020 16:06:51</t>
  </si>
  <si>
    <t>01.11.2020 16:07:21</t>
  </si>
  <si>
    <t>01.11.2020 16:07:22</t>
  </si>
  <si>
    <t>01.11.2020 16:07:52</t>
  </si>
  <si>
    <t>01.11.2020 16:08:03</t>
  </si>
  <si>
    <t>01.11.2020 16:08:04</t>
  </si>
  <si>
    <t>01.11.2020 16:08:16</t>
  </si>
  <si>
    <t>01.11.2020 16:08:21</t>
  </si>
  <si>
    <t>01.11.2020 16:08:45</t>
  </si>
  <si>
    <t>01.11.2020 16:08:46</t>
  </si>
  <si>
    <t>01.11.2020 16:08:48</t>
  </si>
  <si>
    <t>01.11.2020 16:08:49</t>
  </si>
  <si>
    <t>01.11.2020 16:08:51</t>
  </si>
  <si>
    <t>01.11.2020 16:09:07</t>
  </si>
  <si>
    <t>01.11.2020 16:09:09</t>
  </si>
  <si>
    <t>01.11.2020 16:09:10</t>
  </si>
  <si>
    <t>01.11.2020 16:09:18</t>
  </si>
  <si>
    <t>01.11.2020 16:09:19</t>
  </si>
  <si>
    <t>01.11.2020 16:09:30</t>
  </si>
  <si>
    <t>01.11.2020 16:09:31</t>
  </si>
  <si>
    <t>01.11.2020 16:09:33</t>
  </si>
  <si>
    <t>01.11.2020 16:09:39</t>
  </si>
  <si>
    <t>01.11.2020 16:09:40</t>
  </si>
  <si>
    <t>01.11.2020 16:09:42</t>
  </si>
  <si>
    <t>01.11.2020 16:09:55</t>
  </si>
  <si>
    <t>01.11.2020 16:10:42</t>
  </si>
  <si>
    <t>01.11.2020 16:10:44</t>
  </si>
  <si>
    <t>01.11.2020 16:10:45</t>
  </si>
  <si>
    <t>01.11.2020 16:10:57</t>
  </si>
  <si>
    <t>01.11.2020 16:10:59</t>
  </si>
  <si>
    <t>01.11.2020 16:11:15</t>
  </si>
  <si>
    <t>01.11.2020 16:11:17</t>
  </si>
  <si>
    <t>01.11.2020 16:11:24</t>
  </si>
  <si>
    <t>01.11.2020 16:11:41</t>
  </si>
  <si>
    <t>01.11.2020 16:11:43</t>
  </si>
  <si>
    <t>01.11.2020 16:11:46</t>
  </si>
  <si>
    <t>01.11.2020 16:11:47</t>
  </si>
  <si>
    <t>01.11.2020 16:11:49</t>
  </si>
  <si>
    <t>01.11.2020 16:11:50</t>
  </si>
  <si>
    <t>01.11.2020 16:11:58</t>
  </si>
  <si>
    <t>01.11.2020 16:12:11</t>
  </si>
  <si>
    <t>01.11.2020 16:12:13</t>
  </si>
  <si>
    <t>01.11.2020 16:12:14</t>
  </si>
  <si>
    <t>01.11.2020 16:12:16</t>
  </si>
  <si>
    <t>01.11.2020 16:12:17</t>
  </si>
  <si>
    <t>01.11.2020 16:12:19</t>
  </si>
  <si>
    <t>01.11.2020 16:12:23</t>
  </si>
  <si>
    <t>01.11.2020 16:12:25</t>
  </si>
  <si>
    <t>01.11.2020 16:12:26</t>
  </si>
  <si>
    <t>01.11.2020 16:12:28</t>
  </si>
  <si>
    <t>01.11.2020 16:12:29</t>
  </si>
  <si>
    <t>01.11.2020 16:12:35</t>
  </si>
  <si>
    <t>01.11.2020 16:12:37</t>
  </si>
  <si>
    <t>01.11.2020 16:12:53</t>
  </si>
  <si>
    <t>01.11.2020 16:12:55</t>
  </si>
  <si>
    <t>01.11.2020 16:12:57</t>
  </si>
  <si>
    <t>01.11.2020 16:12:58</t>
  </si>
  <si>
    <t>01.11.2020 16:13:42</t>
  </si>
  <si>
    <t>01.11.2020 16:13:43</t>
  </si>
  <si>
    <t>01.11.2020 16:14:03</t>
  </si>
  <si>
    <t>01.11.2020 16:14:06</t>
  </si>
  <si>
    <t>01.11.2020 16:14:46</t>
  </si>
  <si>
    <t>01.11.2020 16:14:48</t>
  </si>
  <si>
    <t>01.11.2020 16:15:31</t>
  </si>
  <si>
    <t>01.11.2020 16:15:33</t>
  </si>
  <si>
    <t>01.11.2020 16:15:34</t>
  </si>
  <si>
    <t>01.11.2020 16:15:46</t>
  </si>
  <si>
    <t>01.11.2020 16:15:48</t>
  </si>
  <si>
    <t>01.11.2020 16:15:49</t>
  </si>
  <si>
    <t>01.11.2020 16:15:51</t>
  </si>
  <si>
    <t>01.11.2020 16:15:52</t>
  </si>
  <si>
    <t>01.11.2020 16:16:43</t>
  </si>
  <si>
    <t>01.11.2020 16:16:45</t>
  </si>
  <si>
    <t>01.11.2020 16:16:46</t>
  </si>
  <si>
    <t>01.11.2020 16:17:09</t>
  </si>
  <si>
    <t>01.11.2020 16:17:12</t>
  </si>
  <si>
    <t>01.11.2020 16:17:45</t>
  </si>
  <si>
    <t>01.11.2020 16:17:52</t>
  </si>
  <si>
    <t>01.11.2020 16:17:54</t>
  </si>
  <si>
    <t>01.11.2020 16:17:55</t>
  </si>
  <si>
    <t>01.11.2020 16:17:57</t>
  </si>
  <si>
    <t>01.11.2020 16:18:46</t>
  </si>
  <si>
    <t>01.11.2020 16:18:48</t>
  </si>
  <si>
    <t>01.11.2020 16:18:49</t>
  </si>
  <si>
    <t>01.11.2020 16:19:42</t>
  </si>
  <si>
    <t>01.11.2020 16:19:43</t>
  </si>
  <si>
    <t>01.11.2020 16:19:45</t>
  </si>
  <si>
    <t>01.11.2020 16:19:48</t>
  </si>
  <si>
    <t>01.11.2020 16:19:49</t>
  </si>
  <si>
    <t>01.11.2020 16:20:16</t>
  </si>
  <si>
    <t>01.11.2020 16:21:13</t>
  </si>
  <si>
    <t>01.11.2020 16:21:15</t>
  </si>
  <si>
    <t>01.11.2020 16:21:16</t>
  </si>
  <si>
    <t>01.11.2020 16:21:18</t>
  </si>
  <si>
    <t>01.11.2020 16:21:19</t>
  </si>
  <si>
    <t>01.11.2020 16:21:57</t>
  </si>
  <si>
    <t>01.11.2020 16:21:58</t>
  </si>
  <si>
    <t>01.11.2020 16:22:05</t>
  </si>
  <si>
    <t>01.11.2020 16:22:06</t>
  </si>
  <si>
    <t>01.11.2020 16:22:12</t>
  </si>
  <si>
    <t>01.11.2020 16:22:14</t>
  </si>
  <si>
    <t>01.11.2020 16:22:15</t>
  </si>
  <si>
    <t>01.11.2020 16:22:17</t>
  </si>
  <si>
    <t>01.11.2020 16:22:24</t>
  </si>
  <si>
    <t>01.11.2020 16:22:26</t>
  </si>
  <si>
    <t>01.11.2020 16:22:27</t>
  </si>
  <si>
    <t>01.11.2020 16:22:29</t>
  </si>
  <si>
    <t>01.11.2020 16:22:48</t>
  </si>
  <si>
    <t>01.11.2020 16:22:50</t>
  </si>
  <si>
    <t>01.11.2020 16:22:51</t>
  </si>
  <si>
    <t>01.11.2020 16:22:53</t>
  </si>
  <si>
    <t>01.11.2020 16:23:01</t>
  </si>
  <si>
    <t>01.11.2020 16:23:03</t>
  </si>
  <si>
    <t>01.11.2020 16:23:21</t>
  </si>
  <si>
    <t>01.11.2020 16:23:22</t>
  </si>
  <si>
    <t>01.11.2020 16:23:25</t>
  </si>
  <si>
    <t>01.11.2020 16:23:40</t>
  </si>
  <si>
    <t>01.11.2020 16:23:43</t>
  </si>
  <si>
    <t>01.11.2020 16:24:07</t>
  </si>
  <si>
    <t>01.11.2020 16:24:12</t>
  </si>
  <si>
    <t>01.11.2020 16:24:42</t>
  </si>
  <si>
    <t>01.11.2020 16:24:43</t>
  </si>
  <si>
    <t>01.11.2020 16:24:45</t>
  </si>
  <si>
    <t>01.11.2020 16:24:46</t>
  </si>
  <si>
    <t>01.11.2020 16:24:55</t>
  </si>
  <si>
    <t>01.11.2020 16:24:57</t>
  </si>
  <si>
    <t>01.11.2020 16:24:58</t>
  </si>
  <si>
    <t>01.11.2020 16:25:14</t>
  </si>
  <si>
    <t>01.11.2020 16:25:30</t>
  </si>
  <si>
    <t>01.11.2020 16:25:32</t>
  </si>
  <si>
    <t>01.11.2020 16:25:33</t>
  </si>
  <si>
    <t>01.11.2020 16:25:35</t>
  </si>
  <si>
    <t>01.11.2020 16:25:36</t>
  </si>
  <si>
    <t>01.11.2020 16:25:38</t>
  </si>
  <si>
    <t>01.11.2020 16:26:18</t>
  </si>
  <si>
    <t>01.11.2020 16:26:19</t>
  </si>
  <si>
    <t>01.11.2020 16:26:24</t>
  </si>
  <si>
    <t>01.11.2020 16:26:25</t>
  </si>
  <si>
    <t>01.11.2020 16:26:27</t>
  </si>
  <si>
    <t>01.11.2020 16:26:28</t>
  </si>
  <si>
    <t>01.11.2020 16:26:42</t>
  </si>
  <si>
    <t>01.11.2020 16:26:43</t>
  </si>
  <si>
    <t>01.11.2020 16:27:19</t>
  </si>
  <si>
    <t>01.11.2020 16:27:55</t>
  </si>
  <si>
    <t>01.11.2020 16:27:57</t>
  </si>
  <si>
    <t>01.11.2020 16:28:37</t>
  </si>
  <si>
    <t>01.11.2020 16:28:43</t>
  </si>
  <si>
    <t>01.11.2020 16:28:45</t>
  </si>
  <si>
    <t>01.11.2020 16:28:54</t>
  </si>
  <si>
    <t>01.11.2020 16:28:55</t>
  </si>
  <si>
    <t>01.11.2020 16:28:57</t>
  </si>
  <si>
    <t>01.11.2020 16:28:58</t>
  </si>
  <si>
    <t>01.11.2020 16:29:18</t>
  </si>
  <si>
    <t>01.11.2020 16:29:32</t>
  </si>
  <si>
    <t>01.11.2020 16:29:33</t>
  </si>
  <si>
    <t>01.11.2020 16:29:42</t>
  </si>
  <si>
    <t>01.11.2020 16:29:44</t>
  </si>
  <si>
    <t>01.11.2020 16:29:54</t>
  </si>
  <si>
    <t>01.11.2020 16:29:56</t>
  </si>
  <si>
    <t>01.11.2020 16:29:57</t>
  </si>
  <si>
    <t>01.11.2020 16:30:22</t>
  </si>
  <si>
    <t>01.11.2020 16:30:24</t>
  </si>
  <si>
    <t>01.11.2020 16:30:25</t>
  </si>
  <si>
    <t>01.11.2020 16:30:27</t>
  </si>
  <si>
    <t>01.11.2020 16:31:03</t>
  </si>
  <si>
    <t>01.11.2020 16:31:12</t>
  </si>
  <si>
    <t>01.11.2020 16:31:13</t>
  </si>
  <si>
    <t>01.11.2020 16:31:15</t>
  </si>
  <si>
    <t>01.11.2020 16:31:19</t>
  </si>
  <si>
    <t>01.11.2020 16:31:21</t>
  </si>
  <si>
    <t>01.11.2020 16:31:43</t>
  </si>
  <si>
    <t>01.11.2020 16:31:46</t>
  </si>
  <si>
    <t>01.11.2020 16:31:48</t>
  </si>
  <si>
    <t>01.11.2020 16:31:52</t>
  </si>
  <si>
    <t>01.11.2020 16:31:54</t>
  </si>
  <si>
    <t>01.11.2020 16:31:55</t>
  </si>
  <si>
    <t>01.11.2020 16:32:01</t>
  </si>
  <si>
    <t>01.11.2020 16:32:03</t>
  </si>
  <si>
    <t>01.11.2020 16:32:13</t>
  </si>
  <si>
    <t>01.11.2020 16:32:15</t>
  </si>
  <si>
    <t>01.11.2020 16:32:49</t>
  </si>
  <si>
    <t>01.11.2020 16:32:51</t>
  </si>
  <si>
    <t>01.11.2020 16:33:16</t>
  </si>
  <si>
    <t>01.11.2020 16:33:18</t>
  </si>
  <si>
    <t>01.11.2020 16:33:19</t>
  </si>
  <si>
    <t>01.11.2020 16:33:21</t>
  </si>
  <si>
    <t>01.11.2020 16:33:31</t>
  </si>
  <si>
    <t>01.11.2020 16:33:33</t>
  </si>
  <si>
    <t>01.11.2020 16:33:40</t>
  </si>
  <si>
    <t>01.11.2020 16:33:42</t>
  </si>
  <si>
    <t>01.11.2020 16:33:43</t>
  </si>
  <si>
    <t>01.11.2020 16:34:01</t>
  </si>
  <si>
    <t>01.11.2020 16:34:16</t>
  </si>
  <si>
    <t>01.11.2020 16:34:28</t>
  </si>
  <si>
    <t>01.11.2020 16:34:30</t>
  </si>
  <si>
    <t>01.11.2020 16:34:31</t>
  </si>
  <si>
    <t>01.11.2020 16:34:33</t>
  </si>
  <si>
    <t>01.11.2020 16:34:34</t>
  </si>
  <si>
    <t>01.11.2020 16:34:39</t>
  </si>
  <si>
    <t>01.11.2020 16:34:55</t>
  </si>
  <si>
    <t>01.11.2020 16:34:57</t>
  </si>
  <si>
    <t>01.11.2020 16:34:58</t>
  </si>
  <si>
    <t>01.11.2020 16:35:04</t>
  </si>
  <si>
    <t>01.11.2020 16:35:06</t>
  </si>
  <si>
    <t>01.11.2020 16:35:07</t>
  </si>
  <si>
    <t>01.11.2020 16:35:18</t>
  </si>
  <si>
    <t>01.11.2020 16:35:19</t>
  </si>
  <si>
    <t>01.11.2020 16:35:22</t>
  </si>
  <si>
    <t>01.11.2020 16:35:33</t>
  </si>
  <si>
    <t>01.11.2020 16:35:35</t>
  </si>
  <si>
    <t>01.11.2020 16:35:38</t>
  </si>
  <si>
    <t>01.11.2020 16:35:39</t>
  </si>
  <si>
    <t>01.11.2020 16:35:41</t>
  </si>
  <si>
    <t>01.11.2020 16:35:48</t>
  </si>
  <si>
    <t>01.11.2020 16:35:50</t>
  </si>
  <si>
    <t>01.11.2020 16:36:09</t>
  </si>
  <si>
    <t>01.11.2020 16:36:10</t>
  </si>
  <si>
    <t>01.11.2020 16:36:12</t>
  </si>
  <si>
    <t>01.11.2020 16:36:13</t>
  </si>
  <si>
    <t>01.11.2020 16:36:22</t>
  </si>
  <si>
    <t>01.11.2020 16:36:24</t>
  </si>
  <si>
    <t>01.11.2020 16:36:37</t>
  </si>
  <si>
    <t>01.11.2020 16:36:39</t>
  </si>
  <si>
    <t>01.11.2020 16:36:40</t>
  </si>
  <si>
    <t>01.11.2020 16:37:06</t>
  </si>
  <si>
    <t>01.11.2020 16:37:07</t>
  </si>
  <si>
    <t>01.11.2020 16:37:09</t>
  </si>
  <si>
    <t>01.11.2020 16:37:10</t>
  </si>
  <si>
    <t>01.11.2020 16:37:21</t>
  </si>
  <si>
    <t>01.11.2020 16:37:22</t>
  </si>
  <si>
    <t>01.11.2020 16:37:34</t>
  </si>
  <si>
    <t>01.11.2020 16:37:36</t>
  </si>
  <si>
    <t>01.11.2020 16:37:46</t>
  </si>
  <si>
    <t>01.11.2020 16:37:48</t>
  </si>
  <si>
    <t>01.11.2020 16:38:01</t>
  </si>
  <si>
    <t>01.11.2020 16:38:03</t>
  </si>
  <si>
    <t>01.11.2020 16:38:06</t>
  </si>
  <si>
    <t>01.11.2020 16:38:07</t>
  </si>
  <si>
    <t>01.11.2020 16:38:09</t>
  </si>
  <si>
    <t>01.11.2020 16:38:18</t>
  </si>
  <si>
    <t>01.11.2020 16:38:19</t>
  </si>
  <si>
    <t>01.11.2020 16:38:21</t>
  </si>
  <si>
    <t>01.11.2020 16:38:22</t>
  </si>
  <si>
    <t>01.11.2020 16:38:24</t>
  </si>
  <si>
    <t>01.11.2020 16:38:25</t>
  </si>
  <si>
    <t>01.11.2020 16:38:27</t>
  </si>
  <si>
    <t>01.11.2020 16:38:28</t>
  </si>
  <si>
    <t>01.11.2020 16:38:34</t>
  </si>
  <si>
    <t>01.11.2020 16:38:36</t>
  </si>
  <si>
    <t>01.11.2020 16:38:37</t>
  </si>
  <si>
    <t>01.11.2020 16:38:39</t>
  </si>
  <si>
    <t>01.11.2020 16:38:40</t>
  </si>
  <si>
    <t>01.11.2020 16:39:00</t>
  </si>
  <si>
    <t>01.11.2020 16:39:01</t>
  </si>
  <si>
    <t>01.11.2020 16:39:03</t>
  </si>
  <si>
    <t>01.11.2020 16:39:04</t>
  </si>
  <si>
    <t>01.11.2020 16:39:06</t>
  </si>
  <si>
    <t>01.11.2020 16:39:21</t>
  </si>
  <si>
    <t>01.11.2020 16:39:22</t>
  </si>
  <si>
    <t>01.11.2020 16:39:34</t>
  </si>
  <si>
    <t>01.11.2020 16:39:36</t>
  </si>
  <si>
    <t>01.11.2020 16:39:39</t>
  </si>
  <si>
    <t>01.11.2020 16:39:40</t>
  </si>
  <si>
    <t>01.11.2020 16:39:42</t>
  </si>
  <si>
    <t>01.11.2020 16:40:04</t>
  </si>
  <si>
    <t>01.11.2020 16:40:06</t>
  </si>
  <si>
    <t>01.11.2020 16:40:28</t>
  </si>
  <si>
    <t>01.11.2020 16:40:30</t>
  </si>
  <si>
    <t>01.11.2020 16:40:31</t>
  </si>
  <si>
    <t>01.11.2020 16:40:48</t>
  </si>
  <si>
    <t>01.11.2020 16:40:49</t>
  </si>
  <si>
    <t>01.11.2020 16:40:51</t>
  </si>
  <si>
    <t>01.11.2020 16:40:57</t>
  </si>
  <si>
    <t>01.11.2020 16:40:58</t>
  </si>
  <si>
    <t>01.11.2020 16:41:03</t>
  </si>
  <si>
    <t>01.11.2020 16:41:24</t>
  </si>
  <si>
    <t>01.11.2020 16:41:26</t>
  </si>
  <si>
    <t>01.11.2020 16:41:27</t>
  </si>
  <si>
    <t>01.11.2020 16:41:29</t>
  </si>
  <si>
    <t>01.11.2020 16:41:30</t>
  </si>
  <si>
    <t>01.11.2020 16:41:32</t>
  </si>
  <si>
    <t>01.11.2020 16:41:36</t>
  </si>
  <si>
    <t>01.11.2020 16:41:47</t>
  </si>
  <si>
    <t>01.11.2020 16:41:48</t>
  </si>
  <si>
    <t>01.11.2020 16:41:51</t>
  </si>
  <si>
    <t>01.11.2020 16:41:53</t>
  </si>
  <si>
    <t>01.11.2020 16:41:54</t>
  </si>
  <si>
    <t>01.11.2020 16:42:04</t>
  </si>
  <si>
    <t>01.11.2020 16:42:06</t>
  </si>
  <si>
    <t>01.11.2020 16:42:07</t>
  </si>
  <si>
    <t>01.11.2020 16:42:36</t>
  </si>
  <si>
    <t>01.11.2020 16:42:37</t>
  </si>
  <si>
    <t>01.11.2020 16:42:39</t>
  </si>
  <si>
    <t>01.11.2020 16:42:40</t>
  </si>
  <si>
    <t>01.11.2020 16:42:42</t>
  </si>
  <si>
    <t>01.11.2020 16:42:43</t>
  </si>
  <si>
    <t>01.11.2020 16:43:09</t>
  </si>
  <si>
    <t>01.11.2020 16:43:10</t>
  </si>
  <si>
    <t>01.11.2020 16:43:12</t>
  </si>
  <si>
    <t>01.11.2020 16:43:13</t>
  </si>
  <si>
    <t>01.11.2020 16:44:10</t>
  </si>
  <si>
    <t>01.11.2020 16:44:12</t>
  </si>
  <si>
    <t>01.11.2020 16:44:13</t>
  </si>
  <si>
    <t>01.11.2020 16:44:16</t>
  </si>
  <si>
    <t>01.11.2020 16:44:22</t>
  </si>
  <si>
    <t>01.11.2020 16:44:24</t>
  </si>
  <si>
    <t>01.11.2020 16:44:27</t>
  </si>
  <si>
    <t>01.11.2020 16:44:28</t>
  </si>
  <si>
    <t>01.11.2020 16:44:43</t>
  </si>
  <si>
    <t>01.11.2020 16:45:06</t>
  </si>
  <si>
    <t>01.11.2020 16:45:07</t>
  </si>
  <si>
    <t>01.11.2020 16:45:12</t>
  </si>
  <si>
    <t>01.11.2020 16:45:13</t>
  </si>
  <si>
    <t>01.11.2020 16:45:16</t>
  </si>
  <si>
    <t>01.11.2020 16:45:18</t>
  </si>
  <si>
    <t>01.11.2020 16:45:28</t>
  </si>
  <si>
    <t>01.11.2020 16:45:30</t>
  </si>
  <si>
    <t>01.11.2020 16:46:01</t>
  </si>
  <si>
    <t>01.11.2020 16:46:03</t>
  </si>
  <si>
    <t>01.11.2020 16:46:04</t>
  </si>
  <si>
    <t>01.11.2020 16:46:06</t>
  </si>
  <si>
    <t>01.11.2020 16:46:10</t>
  </si>
  <si>
    <t>01.11.2020 16:46:12</t>
  </si>
  <si>
    <t>01.11.2020 16:46:13</t>
  </si>
  <si>
    <t>01.11.2020 16:46:15</t>
  </si>
  <si>
    <t>01.11.2020 16:46:34</t>
  </si>
  <si>
    <t>01.11.2020 16:46:36</t>
  </si>
  <si>
    <t>01.11.2020 16:46:37</t>
  </si>
  <si>
    <t>01.11.2020 16:46:39</t>
  </si>
  <si>
    <t>01.11.2020 16:46:40</t>
  </si>
  <si>
    <t>01.11.2020 16:47:09</t>
  </si>
  <si>
    <t>01.11.2020 16:47:10</t>
  </si>
  <si>
    <t>01.11.2020 16:47:21</t>
  </si>
  <si>
    <t>01.11.2020 16:47:30</t>
  </si>
  <si>
    <t>01.11.2020 16:47:31</t>
  </si>
  <si>
    <t>01.11.2020 16:47:46</t>
  </si>
  <si>
    <t>01.11.2020 16:47:48</t>
  </si>
  <si>
    <t>01.11.2020 16:48:16</t>
  </si>
  <si>
    <t>01.11.2020 16:48:19</t>
  </si>
  <si>
    <t>01.11.2020 16:48:21</t>
  </si>
  <si>
    <t>01.11.2020 16:48:22</t>
  </si>
  <si>
    <t>01.11.2020 16:49:01</t>
  </si>
  <si>
    <t>01.11.2020 16:49:03</t>
  </si>
  <si>
    <t>01.11.2020 16:49:04</t>
  </si>
  <si>
    <t>01.11.2020 16:49:06</t>
  </si>
  <si>
    <t>01.11.2020 16:49:12</t>
  </si>
  <si>
    <t>01.11.2020 16:49:19</t>
  </si>
  <si>
    <t>01.11.2020 16:49:39</t>
  </si>
  <si>
    <t>01.11.2020 16:49:40</t>
  </si>
  <si>
    <t>01.11.2020 16:49:42</t>
  </si>
  <si>
    <t>01.11.2020 16:49:43</t>
  </si>
  <si>
    <t>01.11.2020 16:49:45</t>
  </si>
  <si>
    <t>01.11.2020 16:49:48</t>
  </si>
  <si>
    <t>01.11.2020 16:49:49</t>
  </si>
  <si>
    <t>01.11.2020 16:49:51</t>
  </si>
  <si>
    <t>01.11.2020 16:50:07</t>
  </si>
  <si>
    <t>01.11.2020 16:50:09</t>
  </si>
  <si>
    <t>01.11.2020 16:50:10</t>
  </si>
  <si>
    <t>01.11.2020 16:50:12</t>
  </si>
  <si>
    <t>01.11.2020 16:50:21</t>
  </si>
  <si>
    <t>01.11.2020 16:50:33</t>
  </si>
  <si>
    <t>01.11.2020 16:50:37</t>
  </si>
  <si>
    <t>01.11.2020 16:50:39</t>
  </si>
  <si>
    <t>01.11.2020 16:50:43</t>
  </si>
  <si>
    <t>01.11.2020 16:51:06</t>
  </si>
  <si>
    <t>01.11.2020 16:51:25</t>
  </si>
  <si>
    <t>01.11.2020 16:52:18</t>
  </si>
  <si>
    <t>01.11.2020 16:52:24</t>
  </si>
  <si>
    <t>01.11.2020 16:52:25</t>
  </si>
  <si>
    <t>01.11.2020 16:52:37</t>
  </si>
  <si>
    <t>01.11.2020 16:52:39</t>
  </si>
  <si>
    <t>01.11.2020 16:52:40</t>
  </si>
  <si>
    <t>01.11.2020 16:52:42</t>
  </si>
  <si>
    <t>01.11.2020 16:52:43</t>
  </si>
  <si>
    <t>01.11.2020 16:52:51</t>
  </si>
  <si>
    <t>01.11.2020 16:52:52</t>
  </si>
  <si>
    <t>01.11.2020 16:52:54</t>
  </si>
  <si>
    <t>01.11.2020 16:53:19</t>
  </si>
  <si>
    <t>01.11.2020 16:53:21</t>
  </si>
  <si>
    <t>01.11.2020 16:53:22</t>
  </si>
  <si>
    <t>01.11.2020 16:53:27</t>
  </si>
  <si>
    <t>01.11.2020 16:53:28</t>
  </si>
  <si>
    <t>01.11.2020 16:53:30</t>
  </si>
  <si>
    <t>01.11.2020 16:53:37</t>
  </si>
  <si>
    <t>01.11.2020 16:53:39</t>
  </si>
  <si>
    <t>01.11.2020 16:53:40</t>
  </si>
  <si>
    <t>01.11.2020 16:53:42</t>
  </si>
  <si>
    <t>01.11.2020 16:53:43</t>
  </si>
  <si>
    <t>01.11.2020 16:53:45</t>
  </si>
  <si>
    <t>01.11.2020 16:53:46</t>
  </si>
  <si>
    <t>01.11.2020 16:53:48</t>
  </si>
  <si>
    <t>01.11.2020 16:53:49</t>
  </si>
  <si>
    <t>01.11.2020 16:54:04</t>
  </si>
  <si>
    <t>01.11.2020 16:54:06</t>
  </si>
  <si>
    <t>01.11.2020 16:54:24</t>
  </si>
  <si>
    <t>01.11.2020 16:54:43</t>
  </si>
  <si>
    <t>01.11.2020 16:55:00</t>
  </si>
  <si>
    <t>01.11.2020 16:55:01</t>
  </si>
  <si>
    <t>01.11.2020 16:55:25</t>
  </si>
  <si>
    <t>01.11.2020 16:55:27</t>
  </si>
  <si>
    <t>01.11.2020 16:55:28</t>
  </si>
  <si>
    <t>01.11.2020 16:55:30</t>
  </si>
  <si>
    <t>01.11.2020 16:55:31</t>
  </si>
  <si>
    <t>01.11.2020 16:55:33</t>
  </si>
  <si>
    <t>01.11.2020 16:55:34</t>
  </si>
  <si>
    <t>01.11.2020 16:55:39</t>
  </si>
  <si>
    <t>01.11.2020 16:56:13</t>
  </si>
  <si>
    <t>01.11.2020 16:56:15</t>
  </si>
  <si>
    <t>01.11.2020 16:56:28</t>
  </si>
  <si>
    <t>01.11.2020 16:56:30</t>
  </si>
  <si>
    <t>01.11.2020 16:56:36</t>
  </si>
  <si>
    <t>01.11.2020 16:57:24</t>
  </si>
  <si>
    <t>01.11.2020 16:57:25</t>
  </si>
  <si>
    <t>01.11.2020 16:57:27</t>
  </si>
  <si>
    <t>01.11.2020 16:57:49</t>
  </si>
  <si>
    <t>01.11.2020 16:57:51</t>
  </si>
  <si>
    <t>01.11.2020 16:57:52</t>
  </si>
  <si>
    <t>01.11.2020 16:58:00</t>
  </si>
  <si>
    <t>01.11.2020 16:58:01</t>
  </si>
  <si>
    <t>01.11.2020 16:58:04</t>
  </si>
  <si>
    <t>01.11.2020 16:58:07</t>
  </si>
  <si>
    <t>01.11.2020 16:58:22</t>
  </si>
  <si>
    <t>01.11.2020 16:58:25</t>
  </si>
  <si>
    <t>01.11.2020 16:58:27</t>
  </si>
  <si>
    <t>01.11.2020 16:58:34</t>
  </si>
  <si>
    <t>01.11.2020 16:58:36</t>
  </si>
  <si>
    <t>01.11.2020 16:58:37</t>
  </si>
  <si>
    <t>01.11.2020 16:58:54</t>
  </si>
  <si>
    <t>01.11.2020 16:59:00</t>
  </si>
  <si>
    <t>01.11.2020 16:59:01</t>
  </si>
  <si>
    <t>01.11.2020 16:59:03</t>
  </si>
  <si>
    <t>01.11.2020 16:59:27</t>
  </si>
  <si>
    <t>01.11.2020 16:59:28</t>
  </si>
  <si>
    <t>01.11.2020 16:59:30</t>
  </si>
  <si>
    <t>01.11.2020 16:59:31</t>
  </si>
  <si>
    <t>01.11.2020 17:00:04</t>
  </si>
  <si>
    <t>01.11.2020 17:00:06</t>
  </si>
  <si>
    <t>01.11.2020 17:00:07</t>
  </si>
  <si>
    <t>01.11.2020 17:00:09</t>
  </si>
  <si>
    <t>01.11.2020 17:00:10</t>
  </si>
  <si>
    <t>01.11.2020 17:00:16</t>
  </si>
  <si>
    <t>01.11.2020 17:00:25</t>
  </si>
  <si>
    <t>01.11.2020 17:00:27</t>
  </si>
  <si>
    <t>01.11.2020 17:00:28</t>
  </si>
  <si>
    <t>01.11.2020 17:00:31</t>
  </si>
  <si>
    <t>01.11.2020 17:00:37</t>
  </si>
  <si>
    <t>01.11.2020 17:00:55</t>
  </si>
  <si>
    <t>01.11.2020 17:00:57</t>
  </si>
  <si>
    <t>01.11.2020 17:00:58</t>
  </si>
  <si>
    <t>01.11.2020 17:01:01</t>
  </si>
  <si>
    <t>01.11.2020 17:01:03</t>
  </si>
  <si>
    <t>01.11.2020 17:01:04</t>
  </si>
  <si>
    <t>01.11.2020 17:01:07</t>
  </si>
  <si>
    <t>01.11.2020 17:01:27</t>
  </si>
  <si>
    <t>01.11.2020 17:01:29</t>
  </si>
  <si>
    <t>01.11.2020 17:01:57</t>
  </si>
  <si>
    <t>01.11.2020 17:02:09</t>
  </si>
  <si>
    <t>01.11.2020 17:02:11</t>
  </si>
  <si>
    <t>01.11.2020 17:02:26</t>
  </si>
  <si>
    <t>01.11.2020 17:02:27</t>
  </si>
  <si>
    <t>01.11.2020 17:02:44</t>
  </si>
  <si>
    <t>01.11.2020 17:02:46</t>
  </si>
  <si>
    <t>01.11.2020 17:02:47</t>
  </si>
  <si>
    <t>01.11.2020 17:02:49</t>
  </si>
  <si>
    <t>01.11.2020 17:02:53</t>
  </si>
  <si>
    <t>01.11.2020 17:02:55</t>
  </si>
  <si>
    <t>01.11.2020 17:03:01</t>
  </si>
  <si>
    <t>01.11.2020 17:03:03</t>
  </si>
  <si>
    <t>01.11.2020 17:03:12</t>
  </si>
  <si>
    <t>01.11.2020 17:03:27</t>
  </si>
  <si>
    <t>01.11.2020 17:03:28</t>
  </si>
  <si>
    <t>01.11.2020 17:03:30</t>
  </si>
  <si>
    <t>01.11.2020 17:03:31</t>
  </si>
  <si>
    <t>01.11.2020 17:03:43</t>
  </si>
  <si>
    <t>01.11.2020 17:03:57</t>
  </si>
  <si>
    <t>01.11.2020 17:03:58</t>
  </si>
  <si>
    <t>01.11.2020 17:04:00</t>
  </si>
  <si>
    <t>01.11.2020 17:04:01</t>
  </si>
  <si>
    <t>01.11.2020 17:04:03</t>
  </si>
  <si>
    <t>01.11.2020 17:04:09</t>
  </si>
  <si>
    <t>01.11.2020 17:04:10</t>
  </si>
  <si>
    <t>01.11.2020 17:04:12</t>
  </si>
  <si>
    <t>01.11.2020 17:04:45</t>
  </si>
  <si>
    <t>01.11.2020 17:04:47</t>
  </si>
  <si>
    <t>01.11.2020 17:05:03</t>
  </si>
  <si>
    <t>01.11.2020 17:05:04</t>
  </si>
  <si>
    <t>01.11.2020 17:05:19</t>
  </si>
  <si>
    <t>01.11.2020 17:05:21</t>
  </si>
  <si>
    <t>01.11.2020 17:05:22</t>
  </si>
  <si>
    <t>01.11.2020 17:05:28</t>
  </si>
  <si>
    <t>01.11.2020 17:05:30</t>
  </si>
  <si>
    <t>01.11.2020 17:05:31</t>
  </si>
  <si>
    <t>01.11.2020 17:05:51</t>
  </si>
  <si>
    <t>01.11.2020 17:05:52</t>
  </si>
  <si>
    <t>01.11.2020 17:05:54</t>
  </si>
  <si>
    <t>01.11.2020 17:06:00</t>
  </si>
  <si>
    <t>01.11.2020 17:06:01</t>
  </si>
  <si>
    <t>01.11.2020 17:06:54</t>
  </si>
  <si>
    <t>01.11.2020 17:06:55</t>
  </si>
  <si>
    <t>01.11.2020 17:07:15</t>
  </si>
  <si>
    <t>01.11.2020 17:07:16</t>
  </si>
  <si>
    <t>01.11.2020 17:07:18</t>
  </si>
  <si>
    <t>01.11.2020 17:07:19</t>
  </si>
  <si>
    <t>01.11.2020 17:07:39</t>
  </si>
  <si>
    <t>01.11.2020 17:08:00</t>
  </si>
  <si>
    <t>01.11.2020 17:08:01</t>
  </si>
  <si>
    <t>01.11.2020 17:08:03</t>
  </si>
  <si>
    <t>01.11.2020 17:08:24</t>
  </si>
  <si>
    <t>01.11.2020 17:08:25</t>
  </si>
  <si>
    <t>01.11.2020 17:08:27</t>
  </si>
  <si>
    <t>01.11.2020 17:08:28</t>
  </si>
  <si>
    <t>01.11.2020 17:08:52</t>
  </si>
  <si>
    <t>01.11.2020 17:08:54</t>
  </si>
  <si>
    <t>01.11.2020 17:08:55</t>
  </si>
  <si>
    <t>01.11.2020 17:09:21</t>
  </si>
  <si>
    <t>01.11.2020 17:09:23</t>
  </si>
  <si>
    <t>01.11.2020 17:09:26</t>
  </si>
  <si>
    <t>01.11.2020 17:10:13</t>
  </si>
  <si>
    <t>01.11.2020 17:10:15</t>
  </si>
  <si>
    <t>01.11.2020 17:10:19</t>
  </si>
  <si>
    <t>01.11.2020 17:10:21</t>
  </si>
  <si>
    <t>01.11.2020 17:10:22</t>
  </si>
  <si>
    <t>01.11.2020 17:10:25</t>
  </si>
  <si>
    <t>01.11.2020 17:10:27</t>
  </si>
  <si>
    <t>01.11.2020 17:10:31</t>
  </si>
  <si>
    <t>01.11.2020 17:10:33</t>
  </si>
  <si>
    <t>01.11.2020 17:10:57</t>
  </si>
  <si>
    <t>01.11.2020 17:10:58</t>
  </si>
  <si>
    <t>01.11.2020 17:11:00</t>
  </si>
  <si>
    <t>01.11.2020 17:11:14</t>
  </si>
  <si>
    <t>01.11.2020 17:11:36</t>
  </si>
  <si>
    <t>01.11.2020 17:11:39</t>
  </si>
  <si>
    <t>01.11.2020 17:11:44</t>
  </si>
  <si>
    <t>01.11.2020 17:11:45</t>
  </si>
  <si>
    <t>01.11.2020 17:12:27</t>
  </si>
  <si>
    <t>01.11.2020 17:12:28</t>
  </si>
  <si>
    <t>01.11.2020 17:12:30</t>
  </si>
  <si>
    <t>01.11.2020 17:12:31</t>
  </si>
  <si>
    <t>01.11.2020 17:12:36</t>
  </si>
  <si>
    <t>01.11.2020 17:12:37</t>
  </si>
  <si>
    <t>01.11.2020 17:12:45</t>
  </si>
  <si>
    <t>01.11.2020 17:13:04</t>
  </si>
  <si>
    <t>01.11.2020 17:13:06</t>
  </si>
  <si>
    <t>01.11.2020 17:13:07</t>
  </si>
  <si>
    <t>01.11.2020 17:13:12</t>
  </si>
  <si>
    <t>01.11.2020 17:13:13</t>
  </si>
  <si>
    <t>01.11.2020 17:13:15</t>
  </si>
  <si>
    <t>01.11.2020 17:13:34</t>
  </si>
  <si>
    <t>01.11.2020 17:13:36</t>
  </si>
  <si>
    <t>01.11.2020 17:13:37</t>
  </si>
  <si>
    <t>01.11.2020 17:13:39</t>
  </si>
  <si>
    <t>01.11.2020 17:13:51</t>
  </si>
  <si>
    <t>01.11.2020 17:13:52</t>
  </si>
  <si>
    <t>01.11.2020 17:14:03</t>
  </si>
  <si>
    <t>01.11.2020 17:14:04</t>
  </si>
  <si>
    <t>01.11.2020 17:14:06</t>
  </si>
  <si>
    <t>01.11.2020 17:14:21</t>
  </si>
  <si>
    <t>01.11.2020 17:14:22</t>
  </si>
  <si>
    <t>01.11.2020 17:14:24</t>
  </si>
  <si>
    <t>01.11.2020 17:15:04</t>
  </si>
  <si>
    <t>01.11.2020 17:15:07</t>
  </si>
  <si>
    <t>01.11.2020 17:15:09</t>
  </si>
  <si>
    <t>01.11.2020 17:15:12</t>
  </si>
  <si>
    <t>01.11.2020 17:15:13</t>
  </si>
  <si>
    <t>01.11.2020 17:15:15</t>
  </si>
  <si>
    <t>01.11.2020 17:15:16</t>
  </si>
  <si>
    <t>01.11.2020 17:15:18</t>
  </si>
  <si>
    <t>01.11.2020 17:15:19</t>
  </si>
  <si>
    <t>01.11.2020 17:15:30</t>
  </si>
  <si>
    <t>01.11.2020 17:15:31</t>
  </si>
  <si>
    <t>01.11.2020 17:15:33</t>
  </si>
  <si>
    <t>01.11.2020 17:15:43</t>
  </si>
  <si>
    <t>01.11.2020 17:15:45</t>
  </si>
  <si>
    <t>01.11.2020 17:16:03</t>
  </si>
  <si>
    <t>01.11.2020 17:16:04</t>
  </si>
  <si>
    <t>01.11.2020 17:16:06</t>
  </si>
  <si>
    <t>01.11.2020 17:16:13</t>
  </si>
  <si>
    <t>01.11.2020 17:16:15</t>
  </si>
  <si>
    <t>01.11.2020 17:16:22</t>
  </si>
  <si>
    <t>01.11.2020 17:16:25</t>
  </si>
  <si>
    <t>01.11.2020 17:16:27</t>
  </si>
  <si>
    <t>01.11.2020 17:16:28</t>
  </si>
  <si>
    <t>01.11.2020 17:16:30</t>
  </si>
  <si>
    <t>01.11.2020 17:16:51</t>
  </si>
  <si>
    <t>01.11.2020 17:17:16</t>
  </si>
  <si>
    <t>01.11.2020 17:17:18</t>
  </si>
  <si>
    <t>01.11.2020 17:17:19</t>
  </si>
  <si>
    <t>01.11.2020 17:17:22</t>
  </si>
  <si>
    <t>01.11.2020 17:17:28</t>
  </si>
  <si>
    <t>01.11.2020 17:17:30</t>
  </si>
  <si>
    <t>01.11.2020 17:17:31</t>
  </si>
  <si>
    <t>01.11.2020 17:17:36</t>
  </si>
  <si>
    <t>01.11.2020 17:17:37</t>
  </si>
  <si>
    <t>01.11.2020 17:17:45</t>
  </si>
  <si>
    <t>01.11.2020 17:17:46</t>
  </si>
  <si>
    <t>01.11.2020 17:17:48</t>
  </si>
  <si>
    <t>01.11.2020 17:17:49</t>
  </si>
  <si>
    <t>01.11.2020 17:17:51</t>
  </si>
  <si>
    <t>01.11.2020 17:17:52</t>
  </si>
  <si>
    <t>01.11.2020 17:17:58</t>
  </si>
  <si>
    <t>01.11.2020 17:18:00</t>
  </si>
  <si>
    <t>01.11.2020 17:18:09</t>
  </si>
  <si>
    <t>01.11.2020 17:18:24</t>
  </si>
  <si>
    <t>01.11.2020 17:18:26</t>
  </si>
  <si>
    <t>01.11.2020 17:18:27</t>
  </si>
  <si>
    <t>01.11.2020 17:18:54</t>
  </si>
  <si>
    <t>01.11.2020 17:18:56</t>
  </si>
  <si>
    <t>01.11.2020 17:18:57</t>
  </si>
  <si>
    <t>01.11.2020 17:19:03</t>
  </si>
  <si>
    <t>01.11.2020 17:19:04</t>
  </si>
  <si>
    <t>01.11.2020 17:19:06</t>
  </si>
  <si>
    <t>01.11.2020 17:20:15</t>
  </si>
  <si>
    <t>01.11.2020 17:20:16</t>
  </si>
  <si>
    <t>01.11.2020 17:20:25</t>
  </si>
  <si>
    <t>01.11.2020 17:20:37</t>
  </si>
  <si>
    <t>01.11.2020 17:20:43</t>
  </si>
  <si>
    <t>01.11.2020 17:20:45</t>
  </si>
  <si>
    <t>01.11.2020 17:20:46</t>
  </si>
  <si>
    <t>01.11.2020 17:20:48</t>
  </si>
  <si>
    <t>01.11.2020 17:21:01</t>
  </si>
  <si>
    <t>01.11.2020 17:21:18</t>
  </si>
  <si>
    <t>01.11.2020 17:21:19</t>
  </si>
  <si>
    <t>01.11.2020 17:21:22</t>
  </si>
  <si>
    <t>01.11.2020 17:21:24</t>
  </si>
  <si>
    <t>01.11.2020 17:21:36</t>
  </si>
  <si>
    <t>01.11.2020 17:21:37</t>
  </si>
  <si>
    <t>01.11.2020 17:21:55</t>
  </si>
  <si>
    <t>01.11.2020 17:21:57</t>
  </si>
  <si>
    <t>01.11.2020 17:21:58</t>
  </si>
  <si>
    <t>01.11.2020 17:22:00</t>
  </si>
  <si>
    <t>01.11.2020 17:22:01</t>
  </si>
  <si>
    <t>01.11.2020 17:22:10</t>
  </si>
  <si>
    <t>01.11.2020 17:22:12</t>
  </si>
  <si>
    <t>01.11.2020 17:22:15</t>
  </si>
  <si>
    <t>01.11.2020 17:22:17</t>
  </si>
  <si>
    <t>01.11.2020 17:22:20</t>
  </si>
  <si>
    <t>01.11.2020 17:22:21</t>
  </si>
  <si>
    <t>01.11.2020 17:22:27</t>
  </si>
  <si>
    <t>01.11.2020 17:22:30</t>
  </si>
  <si>
    <t>01.11.2020 17:22:59</t>
  </si>
  <si>
    <t>01.11.2020 17:23:00</t>
  </si>
  <si>
    <t>01.11.2020 17:23:02</t>
  </si>
  <si>
    <t>01.11.2020 17:23:03</t>
  </si>
  <si>
    <t>01.11.2020 17:23:35</t>
  </si>
  <si>
    <t>01.11.2020 17:23:37</t>
  </si>
  <si>
    <t>01.11.2020 17:23:38</t>
  </si>
  <si>
    <t>01.11.2020 17:23:40</t>
  </si>
  <si>
    <t>01.11.2020 17:23:41</t>
  </si>
  <si>
    <t>01.11.2020 17:23:46</t>
  </si>
  <si>
    <t>01.11.2020 17:23:47</t>
  </si>
  <si>
    <t>01.11.2020 17:23:49</t>
  </si>
  <si>
    <t>01.11.2020 17:23:50</t>
  </si>
  <si>
    <t>01.11.2020 17:24:15</t>
  </si>
  <si>
    <t>01.11.2020 17:24:16</t>
  </si>
  <si>
    <t>01.11.2020 17:24:18</t>
  </si>
  <si>
    <t>01.11.2020 17:24:19</t>
  </si>
  <si>
    <t>01.11.2020 17:24:37</t>
  </si>
  <si>
    <t>01.11.2020 17:24:39</t>
  </si>
  <si>
    <t>01.11.2020 17:24:49</t>
  </si>
  <si>
    <t>01.11.2020 17:24:51</t>
  </si>
  <si>
    <t>01.11.2020 17:24:52</t>
  </si>
  <si>
    <t>01.11.2020 17:25:01</t>
  </si>
  <si>
    <t>01.11.2020 17:25:03</t>
  </si>
  <si>
    <t>01.11.2020 17:25:07</t>
  </si>
  <si>
    <t>01.11.2020 17:25:09</t>
  </si>
  <si>
    <t>01.11.2020 17:25:16</t>
  </si>
  <si>
    <t>01.11.2020 17:25:18</t>
  </si>
  <si>
    <t>01.11.2020 17:25:48</t>
  </si>
  <si>
    <t>01.11.2020 17:25:57</t>
  </si>
  <si>
    <t>01.11.2020 17:25:58</t>
  </si>
  <si>
    <t>01.11.2020 17:26:00</t>
  </si>
  <si>
    <t>01.11.2020 17:26:39</t>
  </si>
  <si>
    <t>01.11.2020 17:26:51</t>
  </si>
  <si>
    <t>01.11.2020 17:27:07</t>
  </si>
  <si>
    <t>01.11.2020 17:27:09</t>
  </si>
  <si>
    <t>01.11.2020 17:27:18</t>
  </si>
  <si>
    <t>01.11.2020 17:27:19</t>
  </si>
  <si>
    <t>01.11.2020 17:27:21</t>
  </si>
  <si>
    <t>01.11.2020 17:27:22</t>
  </si>
  <si>
    <t>01.11.2020 17:27:24</t>
  </si>
  <si>
    <t>01.11.2020 17:27:48</t>
  </si>
  <si>
    <t>01.11.2020 17:27:49</t>
  </si>
  <si>
    <t>01.11.2020 17:28:07</t>
  </si>
  <si>
    <t>01.11.2020 17:28:09</t>
  </si>
  <si>
    <t>01.11.2020 17:28:10</t>
  </si>
  <si>
    <t>01.11.2020 17:28:13</t>
  </si>
  <si>
    <t>01.11.2020 17:28:15</t>
  </si>
  <si>
    <t>01.11.2020 17:28:16</t>
  </si>
  <si>
    <t>01.11.2020 17:28:30</t>
  </si>
  <si>
    <t>01.11.2020 17:28:31</t>
  </si>
  <si>
    <t>01.11.2020 17:28:34</t>
  </si>
  <si>
    <t>01.11.2020 17:28:36</t>
  </si>
  <si>
    <t>01.11.2020 17:28:43</t>
  </si>
  <si>
    <t>01.11.2020 17:28:45</t>
  </si>
  <si>
    <t>01.11.2020 17:29:13</t>
  </si>
  <si>
    <t>01.11.2020 17:29:15</t>
  </si>
  <si>
    <t>01.11.2020 17:29:27</t>
  </si>
  <si>
    <t>01.11.2020 17:29:28</t>
  </si>
  <si>
    <t>01.11.2020 17:29:36</t>
  </si>
  <si>
    <t>01.11.2020 17:30:03</t>
  </si>
  <si>
    <t>01.11.2020 17:30:04</t>
  </si>
  <si>
    <t>01.11.2020 17:30:06</t>
  </si>
  <si>
    <t>01.11.2020 17:30:43</t>
  </si>
  <si>
    <t>01.11.2020 17:31:00</t>
  </si>
  <si>
    <t>01.11.2020 17:31:01</t>
  </si>
  <si>
    <t>01.11.2020 17:31:18</t>
  </si>
  <si>
    <t>01.11.2020 17:31:33</t>
  </si>
  <si>
    <t>01.11.2020 17:32:06</t>
  </si>
  <si>
    <t>01.11.2020 17:32:34</t>
  </si>
  <si>
    <t>01.11.2020 17:32:36</t>
  </si>
  <si>
    <t>01.11.2020 17:32:37</t>
  </si>
  <si>
    <t>01.11.2020 17:32:42</t>
  </si>
  <si>
    <t>01.11.2020 17:32:43</t>
  </si>
  <si>
    <t>01.11.2020 17:32:45</t>
  </si>
  <si>
    <t>01.11.2020 17:32:46</t>
  </si>
  <si>
    <t>01.11.2020 17:32:49</t>
  </si>
  <si>
    <t>01.11.2020 17:32:52</t>
  </si>
  <si>
    <t>01.11.2020 17:32:54</t>
  </si>
  <si>
    <t>01.11.2020 17:33:07</t>
  </si>
  <si>
    <t>01.11.2020 17:33:15</t>
  </si>
  <si>
    <t>01.11.2020 17:33:16</t>
  </si>
  <si>
    <t>01.11.2020 17:33:33</t>
  </si>
  <si>
    <t>01.11.2020 17:33:34</t>
  </si>
  <si>
    <t>01.11.2020 17:33:48</t>
  </si>
  <si>
    <t>01.11.2020 17:33:49</t>
  </si>
  <si>
    <t>01.11.2020 17:33:51</t>
  </si>
  <si>
    <t>01.11.2020 17:33:52</t>
  </si>
  <si>
    <t>01.11.2020 17:33:58</t>
  </si>
  <si>
    <t>01.11.2020 17:34:00</t>
  </si>
  <si>
    <t>01.11.2020 17:34:01</t>
  </si>
  <si>
    <t>01.11.2020 17:34:03</t>
  </si>
  <si>
    <t>01.11.2020 17:35:18</t>
  </si>
  <si>
    <t>01.11.2020 17:35:19</t>
  </si>
  <si>
    <t>01.11.2020 17:35:28</t>
  </si>
  <si>
    <t>01.11.2020 17:35:30</t>
  </si>
  <si>
    <t>01.11.2020 17:35:31</t>
  </si>
  <si>
    <t>01.11.2020 17:35:40</t>
  </si>
  <si>
    <t>01.11.2020 17:35:58</t>
  </si>
  <si>
    <t>01.11.2020 17:36:00</t>
  </si>
  <si>
    <t>01.11.2020 17:36:01</t>
  </si>
  <si>
    <t>01.11.2020 17:36:03</t>
  </si>
  <si>
    <t>01.11.2020 17:36:17</t>
  </si>
  <si>
    <t>01.11.2020 17:36:18</t>
  </si>
  <si>
    <t>01.11.2020 17:36:35</t>
  </si>
  <si>
    <t>01.11.2020 17:36:36</t>
  </si>
  <si>
    <t>01.11.2020 17:36:38</t>
  </si>
  <si>
    <t>01.11.2020 17:36:42</t>
  </si>
  <si>
    <t>01.11.2020 17:36:44</t>
  </si>
  <si>
    <t>01.11.2020 17:37:03</t>
  </si>
  <si>
    <t>01.11.2020 17:37:04</t>
  </si>
  <si>
    <t>01.11.2020 17:37:33</t>
  </si>
  <si>
    <t>01.11.2020 17:37:34</t>
  </si>
  <si>
    <t>01.11.2020 17:37:36</t>
  </si>
  <si>
    <t>01.11.2020 17:38:00</t>
  </si>
  <si>
    <t>01.11.2020 17:38:09</t>
  </si>
  <si>
    <t>01.11.2020 17:38:10</t>
  </si>
  <si>
    <t>01.11.2020 17:38:24</t>
  </si>
  <si>
    <t>01.11.2020 17:38:25</t>
  </si>
  <si>
    <t>01.11.2020 17:38:28</t>
  </si>
  <si>
    <t>01.11.2020 17:38:48</t>
  </si>
  <si>
    <t>01.11.2020 17:38:51</t>
  </si>
  <si>
    <t>01.11.2020 17:39:10</t>
  </si>
  <si>
    <t>01.11.2020 17:39:12</t>
  </si>
  <si>
    <t>01.11.2020 17:39:13</t>
  </si>
  <si>
    <t>01.11.2020 17:39:15</t>
  </si>
  <si>
    <t>01.11.2020 17:39:16</t>
  </si>
  <si>
    <t>01.11.2020 17:39:18</t>
  </si>
  <si>
    <t>01.11.2020 17:39:21</t>
  </si>
  <si>
    <t>01.11.2020 17:39:39</t>
  </si>
  <si>
    <t>01.11.2020 17:39:40</t>
  </si>
  <si>
    <t>01.11.2020 17:39:43</t>
  </si>
  <si>
    <t>01.11.2020 17:39:45</t>
  </si>
  <si>
    <t>01.11.2020 17:39:46</t>
  </si>
  <si>
    <t>01.11.2020 17:39:48</t>
  </si>
  <si>
    <t>01.11.2020 17:39:49</t>
  </si>
  <si>
    <t>01.11.2020 17:39:51</t>
  </si>
  <si>
    <t>01.11.2020 17:40:43</t>
  </si>
  <si>
    <t>01.11.2020 17:41:24</t>
  </si>
  <si>
    <t>01.11.2020 17:41:25</t>
  </si>
  <si>
    <t>01.11.2020 17:41:27</t>
  </si>
  <si>
    <t>01.11.2020 17:41:36</t>
  </si>
  <si>
    <t>01.11.2020 17:41:37</t>
  </si>
  <si>
    <t>01.11.2020 17:41:39</t>
  </si>
  <si>
    <t>01.11.2020 17:41:45</t>
  </si>
  <si>
    <t>01.11.2020 17:41:46</t>
  </si>
  <si>
    <t>01.11.2020 17:41:51</t>
  </si>
  <si>
    <t>01.11.2020 17:41:52</t>
  </si>
  <si>
    <t>01.11.2020 17:41:55</t>
  </si>
  <si>
    <t>01.11.2020 17:42:30</t>
  </si>
  <si>
    <t>01.11.2020 17:42:32</t>
  </si>
  <si>
    <t>01.11.2020 17:42:45</t>
  </si>
  <si>
    <t>01.11.2020 17:42:51</t>
  </si>
  <si>
    <t>01.11.2020 17:43:10</t>
  </si>
  <si>
    <t>01.11.2020 17:43:12</t>
  </si>
  <si>
    <t>01.11.2020 17:43:13</t>
  </si>
  <si>
    <t>01.11.2020 17:43:34</t>
  </si>
  <si>
    <t>01.11.2020 17:43:36</t>
  </si>
  <si>
    <t>01.11.2020 17:44:12</t>
  </si>
  <si>
    <t>01.11.2020 17:44:13</t>
  </si>
  <si>
    <t>01.11.2020 17:44:39</t>
  </si>
  <si>
    <t>01.11.2020 17:44:40</t>
  </si>
  <si>
    <t>01.11.2020 17:44:43</t>
  </si>
  <si>
    <t>01.11.2020 17:44:45</t>
  </si>
  <si>
    <t>01.11.2020 17:44:46</t>
  </si>
  <si>
    <t>01.11.2020 17:44:54</t>
  </si>
  <si>
    <t>01.11.2020 17:44:55</t>
  </si>
  <si>
    <t>01.11.2020 17:44:57</t>
  </si>
  <si>
    <t>01.11.2020 17:45:08</t>
  </si>
  <si>
    <t>01.11.2020 17:45:09</t>
  </si>
  <si>
    <t>01.11.2020 17:45:54</t>
  </si>
  <si>
    <t>01.11.2020 17:45:59</t>
  </si>
  <si>
    <t>01.11.2020 17:46:00</t>
  </si>
  <si>
    <t>01.11.2020 17:46:02</t>
  </si>
  <si>
    <t>01.11.2020 17:46:03</t>
  </si>
  <si>
    <t>01.11.2020 17:46:05</t>
  </si>
  <si>
    <t>01.11.2020 17:46:06</t>
  </si>
  <si>
    <t>01.11.2020 17:46:08</t>
  </si>
  <si>
    <t>01.11.2020 17:46:09</t>
  </si>
  <si>
    <t>01.11.2020 17:46:46</t>
  </si>
  <si>
    <t>01.11.2020 17:46:47</t>
  </si>
  <si>
    <t>01.11.2020 17:46:49</t>
  </si>
  <si>
    <t>01.11.2020 17:46:53</t>
  </si>
  <si>
    <t>01.11.2020 17:46:55</t>
  </si>
  <si>
    <t>01.11.2020 17:46:56</t>
  </si>
  <si>
    <t>01.11.2020 17:46:58</t>
  </si>
  <si>
    <t>01.11.2020 17:46:59</t>
  </si>
  <si>
    <t>01.11.2020 17:47:01</t>
  </si>
  <si>
    <t>01.11.2020 17:47:02</t>
  </si>
  <si>
    <t>01.11.2020 17:47:04</t>
  </si>
  <si>
    <t>01.11.2020 17:47:22</t>
  </si>
  <si>
    <t>01.11.2020 17:47:23</t>
  </si>
  <si>
    <t>01.11.2020 17:47:25</t>
  </si>
  <si>
    <t>01.11.2020 17:47:26</t>
  </si>
  <si>
    <t>01.11.2020 17:47:28</t>
  </si>
  <si>
    <t>01.11.2020 17:47:29</t>
  </si>
  <si>
    <t>01.11.2020 17:47:31</t>
  </si>
  <si>
    <t>01.11.2020 17:47:40</t>
  </si>
  <si>
    <t>01.11.2020 17:47:44</t>
  </si>
  <si>
    <t>01.11.2020 17:47:46</t>
  </si>
  <si>
    <t>01.11.2020 17:47:47</t>
  </si>
  <si>
    <t>01.11.2020 17:47:52</t>
  </si>
  <si>
    <t>01.11.2020 17:47:54</t>
  </si>
  <si>
    <t>01.11.2020 17:48:04</t>
  </si>
  <si>
    <t>01.11.2020 17:48:06</t>
  </si>
  <si>
    <t>01.11.2020 17:48:09</t>
  </si>
  <si>
    <t>01.11.2020 17:48:30</t>
  </si>
  <si>
    <t>01.11.2020 17:49:09</t>
  </si>
  <si>
    <t>01.11.2020 17:49:10</t>
  </si>
  <si>
    <t>01.11.2020 17:49:24</t>
  </si>
  <si>
    <t>01.11.2020 17:49:36</t>
  </si>
  <si>
    <t>01.11.2020 17:49:37</t>
  </si>
  <si>
    <t>01.11.2020 17:49:40</t>
  </si>
  <si>
    <t>01.11.2020 17:49:43</t>
  </si>
  <si>
    <t>01.11.2020 17:49:45</t>
  </si>
  <si>
    <t>01.11.2020 17:49:46</t>
  </si>
  <si>
    <t>01.11.2020 17:49:48</t>
  </si>
  <si>
    <t>01.11.2020 17:50:30</t>
  </si>
  <si>
    <t>01.11.2020 17:50:42</t>
  </si>
  <si>
    <t>01.11.2020 17:50:43</t>
  </si>
  <si>
    <t>01.11.2020 17:50:45</t>
  </si>
  <si>
    <t>01.11.2020 17:51:00</t>
  </si>
  <si>
    <t>01.11.2020 17:51:01</t>
  </si>
  <si>
    <t>01.11.2020 17:51:03</t>
  </si>
  <si>
    <t>01.11.2020 17:51:10</t>
  </si>
  <si>
    <t>01.11.2020 17:51:13</t>
  </si>
  <si>
    <t>01.11.2020 17:51:15</t>
  </si>
  <si>
    <t>01.11.2020 17:51:21</t>
  </si>
  <si>
    <t>01.11.2020 17:51:22</t>
  </si>
  <si>
    <t>01.11.2020 17:51:24</t>
  </si>
  <si>
    <t>01.11.2020 17:51:30</t>
  </si>
  <si>
    <t>01.11.2020 17:51:31</t>
  </si>
  <si>
    <t>01.11.2020 17:51:33</t>
  </si>
  <si>
    <t>01.11.2020 17:51:34</t>
  </si>
  <si>
    <t>01.11.2020 17:51:36</t>
  </si>
  <si>
    <t>01.11.2020 17:51:39</t>
  </si>
  <si>
    <t>01.11.2020 17:51:40</t>
  </si>
  <si>
    <t>01.11.2020 17:51:42</t>
  </si>
  <si>
    <t>01.11.2020 17:51:43</t>
  </si>
  <si>
    <t>01.11.2020 17:51:45</t>
  </si>
  <si>
    <t>01.11.2020 17:51:46</t>
  </si>
  <si>
    <t>01.11.2020 17:51:48</t>
  </si>
  <si>
    <t>01.11.2020 17:51:58</t>
  </si>
  <si>
    <t>01.11.2020 17:52:00</t>
  </si>
  <si>
    <t>01.11.2020 17:52:01</t>
  </si>
  <si>
    <t>01.11.2020 17:52:03</t>
  </si>
  <si>
    <t>01.11.2020 17:52:06</t>
  </si>
  <si>
    <t>01.11.2020 17:52:07</t>
  </si>
  <si>
    <t>01.11.2020 17:52:12</t>
  </si>
  <si>
    <t>01.11.2020 17:52:13</t>
  </si>
  <si>
    <t>01.11.2020 17:52:19</t>
  </si>
  <si>
    <t>01.11.2020 17:52:21</t>
  </si>
  <si>
    <t>01.11.2020 17:52:22</t>
  </si>
  <si>
    <t>01.11.2020 17:52:31</t>
  </si>
  <si>
    <t>01.11.2020 17:52:34</t>
  </si>
  <si>
    <t>01.11.2020 17:52:36</t>
  </si>
  <si>
    <t>01.11.2020 17:52:45</t>
  </si>
  <si>
    <t>01.11.2020 17:52:47</t>
  </si>
  <si>
    <t>01.11.2020 17:52:48</t>
  </si>
  <si>
    <t>01.11.2020 17:52:54</t>
  </si>
  <si>
    <t>01.11.2020 17:52:56</t>
  </si>
  <si>
    <t>01.11.2020 17:53:27</t>
  </si>
  <si>
    <t>01.11.2020 17:53:36</t>
  </si>
  <si>
    <t>01.11.2020 17:53:38</t>
  </si>
  <si>
    <t>01.11.2020 17:53:39</t>
  </si>
  <si>
    <t>01.11.2020 17:53:41</t>
  </si>
  <si>
    <t>01.11.2020 17:53:42</t>
  </si>
  <si>
    <t>01.11.2020 17:53:44</t>
  </si>
  <si>
    <t>01.11.2020 17:54:10</t>
  </si>
  <si>
    <t>01.11.2020 17:54:34</t>
  </si>
  <si>
    <t>01.11.2020 17:54:36</t>
  </si>
  <si>
    <t>01.11.2020 17:56:16</t>
  </si>
  <si>
    <t>01.11.2020 17:56:18</t>
  </si>
  <si>
    <t>01.11.2020 17:56:21</t>
  </si>
  <si>
    <t>01.11.2020 17:56:22</t>
  </si>
  <si>
    <t>01.11.2020 17:56:24</t>
  </si>
  <si>
    <t>01.11.2020 17:56:25</t>
  </si>
  <si>
    <t>01.11.2020 17:56:30</t>
  </si>
  <si>
    <t>01.11.2020 17:56:31</t>
  </si>
  <si>
    <t>01.11.2020 17:57:13</t>
  </si>
  <si>
    <t>01.11.2020 17:57:15</t>
  </si>
  <si>
    <t>01.11.2020 17:57:56</t>
  </si>
  <si>
    <t>01.11.2020 17:57:57</t>
  </si>
  <si>
    <t>01.11.2020 17:57:59</t>
  </si>
  <si>
    <t>01.11.2020 17:58:00</t>
  </si>
  <si>
    <t>01.11.2020 17:58:02</t>
  </si>
  <si>
    <t>01.11.2020 17:58:03</t>
  </si>
  <si>
    <t>01.11.2020 17:58:26</t>
  </si>
  <si>
    <t>01.11.2020 17:58:27</t>
  </si>
  <si>
    <t>01.11.2020 17:58:39</t>
  </si>
  <si>
    <t>01.11.2020 17:58:47</t>
  </si>
  <si>
    <t>01.11.2020 17:59:24</t>
  </si>
  <si>
    <t>01.11.2020 17:59:25</t>
  </si>
  <si>
    <t>01.11.2020 17:59:34</t>
  </si>
  <si>
    <t>01.11.2020 18:00:06</t>
  </si>
  <si>
    <t>01.11.2020 18:00:09</t>
  </si>
  <si>
    <t>01.11.2020 18:00:22</t>
  </si>
  <si>
    <t>01.11.2020 18:00:28</t>
  </si>
  <si>
    <t>01.11.2020 18:00:30</t>
  </si>
  <si>
    <t>01.11.2020 18:00:31</t>
  </si>
  <si>
    <t>01.11.2020 18:00:33</t>
  </si>
  <si>
    <t>01.11.2020 18:00:34</t>
  </si>
  <si>
    <t>01.11.2020 18:00:40</t>
  </si>
  <si>
    <t>01.11.2020 18:01:07</t>
  </si>
  <si>
    <t>01.11.2020 18:01:09</t>
  </si>
  <si>
    <t>01.11.2020 18:01:10</t>
  </si>
  <si>
    <t>01.11.2020 18:01:31</t>
  </si>
  <si>
    <t>01.11.2020 18:01:33</t>
  </si>
  <si>
    <t>01.11.2020 18:01:34</t>
  </si>
  <si>
    <t>01.11.2020 18:01:36</t>
  </si>
  <si>
    <t>01.11.2020 18:01:45</t>
  </si>
  <si>
    <t>01.11.2020 18:01:48</t>
  </si>
  <si>
    <t>01.11.2020 18:01:49</t>
  </si>
  <si>
    <t>01.11.2020 18:01:51</t>
  </si>
  <si>
    <t>01.11.2020 18:02:07</t>
  </si>
  <si>
    <t>01.11.2020 18:02:09</t>
  </si>
  <si>
    <t>01.11.2020 18:02:10</t>
  </si>
  <si>
    <t>01.11.2020 18:02:24</t>
  </si>
  <si>
    <t>01.11.2020 18:02:25</t>
  </si>
  <si>
    <t>01.11.2020 18:02:27</t>
  </si>
  <si>
    <t>01.11.2020 18:02:28</t>
  </si>
  <si>
    <t>01.11.2020 18:02:45</t>
  </si>
  <si>
    <t>01.11.2020 18:02:46</t>
  </si>
  <si>
    <t>01.11.2020 18:02:48</t>
  </si>
  <si>
    <t>01.11.2020 18:02:49</t>
  </si>
  <si>
    <t>01.11.2020 18:03:22</t>
  </si>
  <si>
    <t>01.11.2020 18:03:24</t>
  </si>
  <si>
    <t>01.11.2020 18:03:25</t>
  </si>
  <si>
    <t>01.11.2020 18:03:27</t>
  </si>
  <si>
    <t>01.11.2020 18:03:28</t>
  </si>
  <si>
    <t>01.11.2020 18:03:30</t>
  </si>
  <si>
    <t>01.11.2020 18:03:31</t>
  </si>
  <si>
    <t>01.11.2020 18:03:43</t>
  </si>
  <si>
    <t>01.11.2020 18:03:45</t>
  </si>
  <si>
    <t>01.11.2020 18:03:46</t>
  </si>
  <si>
    <t>01.11.2020 18:04:22</t>
  </si>
  <si>
    <t>01.11.2020 18:04:25</t>
  </si>
  <si>
    <t>01.11.2020 18:04:43</t>
  </si>
  <si>
    <t>01.11.2020 18:04:45</t>
  </si>
  <si>
    <t>01.11.2020 18:04:46</t>
  </si>
  <si>
    <t>01.11.2020 18:04:48</t>
  </si>
  <si>
    <t>01.11.2020 18:04:49</t>
  </si>
  <si>
    <t>01.11.2020 18:04:51</t>
  </si>
  <si>
    <t>01.11.2020 18:04:52</t>
  </si>
  <si>
    <t>01.11.2020 18:04:54</t>
  </si>
  <si>
    <t>01.11.2020 18:04:55</t>
  </si>
  <si>
    <t>01.11.2020 18:05:01</t>
  </si>
  <si>
    <t>01.11.2020 18:05:03</t>
  </si>
  <si>
    <t>01.11.2020 18:05:06</t>
  </si>
  <si>
    <t>01.11.2020 18:05:07</t>
  </si>
  <si>
    <t>01.11.2020 18:05:09</t>
  </si>
  <si>
    <t>01.11.2020 18:05:10</t>
  </si>
  <si>
    <t>01.11.2020 18:05:13</t>
  </si>
  <si>
    <t>01.11.2020 18:05:15</t>
  </si>
  <si>
    <t>01.11.2020 18:05:23</t>
  </si>
  <si>
    <t>01.11.2020 18:05:24</t>
  </si>
  <si>
    <t>01.11.2020 18:05:38</t>
  </si>
  <si>
    <t>01.11.2020 18:05:41</t>
  </si>
  <si>
    <t>01.11.2020 18:05:42</t>
  </si>
  <si>
    <t>01.11.2020 18:05:44</t>
  </si>
  <si>
    <t>01.11.2020 18:05:45</t>
  </si>
  <si>
    <t>01.11.2020 18:05:47</t>
  </si>
  <si>
    <t>01.11.2020 18:05:57</t>
  </si>
  <si>
    <t>01.11.2020 18:05:59</t>
  </si>
  <si>
    <t>01.11.2020 18:06:03</t>
  </si>
  <si>
    <t>01.11.2020 18:06:05</t>
  </si>
  <si>
    <t>01.11.2020 18:06:06</t>
  </si>
  <si>
    <t>01.11.2020 18:06:11</t>
  </si>
  <si>
    <t>01.11.2020 18:06:12</t>
  </si>
  <si>
    <t>01.11.2020 18:06:33</t>
  </si>
  <si>
    <t>01.11.2020 18:06:35</t>
  </si>
  <si>
    <t>01.11.2020 18:06:36</t>
  </si>
  <si>
    <t>01.11.2020 18:06:38</t>
  </si>
  <si>
    <t>01.11.2020 18:06:39</t>
  </si>
  <si>
    <t>01.11.2020 18:06:41</t>
  </si>
  <si>
    <t>01.11.2020 18:06:42</t>
  </si>
  <si>
    <t>01.11.2020 18:07:15</t>
  </si>
  <si>
    <t>01.11.2020 18:07:16</t>
  </si>
  <si>
    <t>01.11.2020 18:07:30</t>
  </si>
  <si>
    <t>01.11.2020 18:07:31</t>
  </si>
  <si>
    <t>01.11.2020 18:08:00</t>
  </si>
  <si>
    <t>01.11.2020 18:08:01</t>
  </si>
  <si>
    <t>01.11.2020 18:08:06</t>
  </si>
  <si>
    <t>01.11.2020 18:08:13</t>
  </si>
  <si>
    <t>01.11.2020 18:08:15</t>
  </si>
  <si>
    <t>01.11.2020 18:08:24</t>
  </si>
  <si>
    <t>01.11.2020 18:08:25</t>
  </si>
  <si>
    <t>01.11.2020 18:08:30</t>
  </si>
  <si>
    <t>01.11.2020 18:08:42</t>
  </si>
  <si>
    <t>01.11.2020 18:08:45</t>
  </si>
  <si>
    <t>01.11.2020 18:08:46</t>
  </si>
  <si>
    <t>01.11.2020 18:09:30</t>
  </si>
  <si>
    <t>01.11.2020 18:09:45</t>
  </si>
  <si>
    <t>01.11.2020 18:09:46</t>
  </si>
  <si>
    <t>01.11.2020 18:09:48</t>
  </si>
  <si>
    <t>01.11.2020 18:09:52</t>
  </si>
  <si>
    <t>01.11.2020 18:09:54</t>
  </si>
  <si>
    <t>01.11.2020 18:10:12</t>
  </si>
  <si>
    <t>01.11.2020 18:10:13</t>
  </si>
  <si>
    <t>01.11.2020 18:10:18</t>
  </si>
  <si>
    <t>01.11.2020 18:10:19</t>
  </si>
  <si>
    <t>01.11.2020 18:10:28</t>
  </si>
  <si>
    <t>01.11.2020 18:10:30</t>
  </si>
  <si>
    <t>01.11.2020 18:11:12</t>
  </si>
  <si>
    <t>01.11.2020 18:11:13</t>
  </si>
  <si>
    <t>01.11.2020 18:11:25</t>
  </si>
  <si>
    <t>01.11.2020 18:11:28</t>
  </si>
  <si>
    <t>01.11.2020 18:11:30</t>
  </si>
  <si>
    <t>01.11.2020 18:11:33</t>
  </si>
  <si>
    <t>01.11.2020 18:11:34</t>
  </si>
  <si>
    <t>01.11.2020 18:11:40</t>
  </si>
  <si>
    <t>01.11.2020 18:11:42</t>
  </si>
  <si>
    <t>01.11.2020 18:11:43</t>
  </si>
  <si>
    <t>01.11.2020 18:11:45</t>
  </si>
  <si>
    <t>01.11.2020 18:11:46</t>
  </si>
  <si>
    <t>01.11.2020 18:11:48</t>
  </si>
  <si>
    <t>01.11.2020 18:11:49</t>
  </si>
  <si>
    <t>01.11.2020 18:11:51</t>
  </si>
  <si>
    <t>01.11.2020 18:12:01</t>
  </si>
  <si>
    <t>01.11.2020 18:12:03</t>
  </si>
  <si>
    <t>01.11.2020 18:12:04</t>
  </si>
  <si>
    <t>01.11.2020 18:12:10</t>
  </si>
  <si>
    <t>01.11.2020 18:12:12</t>
  </si>
  <si>
    <t>01.11.2020 18:12:39</t>
  </si>
  <si>
    <t>01.11.2020 18:12:40</t>
  </si>
  <si>
    <t>01.11.2020 18:12:42</t>
  </si>
  <si>
    <t>01.11.2020 18:12:43</t>
  </si>
  <si>
    <t>01.11.2020 18:12:57</t>
  </si>
  <si>
    <t>01.11.2020 18:12:58</t>
  </si>
  <si>
    <t>01.11.2020 18:13:03</t>
  </si>
  <si>
    <t>01.11.2020 18:13:04</t>
  </si>
  <si>
    <t>01.11.2020 18:13:06</t>
  </si>
  <si>
    <t>01.11.2020 18:13:23</t>
  </si>
  <si>
    <t>01.11.2020 18:13:24</t>
  </si>
  <si>
    <t>01.11.2020 18:13:32</t>
  </si>
  <si>
    <t>01.11.2020 18:13:33</t>
  </si>
  <si>
    <t>01.11.2020 18:13:35</t>
  </si>
  <si>
    <t>01.11.2020 18:14:00</t>
  </si>
  <si>
    <t>01.11.2020 18:14:01</t>
  </si>
  <si>
    <t>01.11.2020 18:14:03</t>
  </si>
  <si>
    <t>01.11.2020 18:14:04</t>
  </si>
  <si>
    <t>01.11.2020 18:14:18</t>
  </si>
  <si>
    <t>01.11.2020 18:14:19</t>
  </si>
  <si>
    <t>01.11.2020 18:14:21</t>
  </si>
  <si>
    <t>01.11.2020 18:14:22</t>
  </si>
  <si>
    <t>01.11.2020 18:14:24</t>
  </si>
  <si>
    <t>01.11.2020 18:14:28</t>
  </si>
  <si>
    <t>01.11.2020 18:14:37</t>
  </si>
  <si>
    <t>01.11.2020 18:14:39</t>
  </si>
  <si>
    <t>01.11.2020 18:14:40</t>
  </si>
  <si>
    <t>01.11.2020 18:14:42</t>
  </si>
  <si>
    <t>01.11.2020 18:14:43</t>
  </si>
  <si>
    <t>01.11.2020 18:14:45</t>
  </si>
  <si>
    <t>01.11.2020 18:14:52</t>
  </si>
  <si>
    <t>01.11.2020 18:14:54</t>
  </si>
  <si>
    <t>01.11.2020 18:14:55</t>
  </si>
  <si>
    <t>01.11.2020 18:15:04</t>
  </si>
  <si>
    <t>01.11.2020 18:15:06</t>
  </si>
  <si>
    <t>01.11.2020 18:15:07</t>
  </si>
  <si>
    <t>01.11.2020 18:15:28</t>
  </si>
  <si>
    <t>01.11.2020 18:15:30</t>
  </si>
  <si>
    <t>01.11.2020 18:15:31</t>
  </si>
  <si>
    <t>01.11.2020 18:15:34</t>
  </si>
  <si>
    <t>01.11.2020 18:15:36</t>
  </si>
  <si>
    <t>01.11.2020 18:15:48</t>
  </si>
  <si>
    <t>01.11.2020 18:15:49</t>
  </si>
  <si>
    <t>01.11.2020 18:16:43</t>
  </si>
  <si>
    <t>01.11.2020 18:16:45</t>
  </si>
  <si>
    <t>01.11.2020 18:16:46</t>
  </si>
  <si>
    <t>01.11.2020 18:16:54</t>
  </si>
  <si>
    <t>01.11.2020 18:16:55</t>
  </si>
  <si>
    <t>01.11.2020 18:16:57</t>
  </si>
  <si>
    <t>01.11.2020 18:17:24</t>
  </si>
  <si>
    <t>01.11.2020 18:17:25</t>
  </si>
  <si>
    <t>01.11.2020 18:17:27</t>
  </si>
  <si>
    <t>01.11.2020 18:17:40</t>
  </si>
  <si>
    <t>01.11.2020 18:17:42</t>
  </si>
  <si>
    <t>01.11.2020 18:17:43</t>
  </si>
  <si>
    <t>01.11.2020 18:17:45</t>
  </si>
  <si>
    <t>01.11.2020 18:17:57</t>
  </si>
  <si>
    <t>01.11.2020 18:17:58</t>
  </si>
  <si>
    <t>01.11.2020 18:18:08</t>
  </si>
  <si>
    <t>01.11.2020 18:18:15</t>
  </si>
  <si>
    <t>01.11.2020 18:18:17</t>
  </si>
  <si>
    <t>01.11.2020 18:18:18</t>
  </si>
  <si>
    <t>01.11.2020 18:18:20</t>
  </si>
  <si>
    <t>01.11.2020 18:18:24</t>
  </si>
  <si>
    <t>01.11.2020 18:18:51</t>
  </si>
  <si>
    <t>01.11.2020 18:18:53</t>
  </si>
  <si>
    <t>01.11.2020 18:18:54</t>
  </si>
  <si>
    <t>01.11.2020 18:19:03</t>
  </si>
  <si>
    <t>01.11.2020 18:19:06</t>
  </si>
  <si>
    <t>01.11.2020 18:19:30</t>
  </si>
  <si>
    <t>01.11.2020 18:19:31</t>
  </si>
  <si>
    <t>01.11.2020 18:19:33</t>
  </si>
  <si>
    <t>01.11.2020 18:19:36</t>
  </si>
  <si>
    <t>01.11.2020 18:19:46</t>
  </si>
  <si>
    <t>01.11.2020 18:19:48</t>
  </si>
  <si>
    <t>01.11.2020 18:20:01</t>
  </si>
  <si>
    <t>01.11.2020 18:20:22</t>
  </si>
  <si>
    <t>01.11.2020 18:20:24</t>
  </si>
  <si>
    <t>01.11.2020 18:20:28</t>
  </si>
  <si>
    <t>01.11.2020 18:20:30</t>
  </si>
  <si>
    <t>01.11.2020 18:20:43</t>
  </si>
  <si>
    <t>01.11.2020 18:21:03</t>
  </si>
  <si>
    <t>01.11.2020 18:21:04</t>
  </si>
  <si>
    <t>01.11.2020 18:21:07</t>
  </si>
  <si>
    <t>01.11.2020 18:21:33</t>
  </si>
  <si>
    <t>01.11.2020 18:21:39</t>
  </si>
  <si>
    <t>01.11.2020 18:21:40</t>
  </si>
  <si>
    <t>01.11.2020 18:21:42</t>
  </si>
  <si>
    <t>01.11.2020 18:21:43</t>
  </si>
  <si>
    <t>01.11.2020 18:21:51</t>
  </si>
  <si>
    <t>01.11.2020 18:21:52</t>
  </si>
  <si>
    <t>01.11.2020 18:21:54</t>
  </si>
  <si>
    <t>01.11.2020 18:22:16</t>
  </si>
  <si>
    <t>01.11.2020 18:22:18</t>
  </si>
  <si>
    <t>01.11.2020 18:22:49</t>
  </si>
  <si>
    <t>01.11.2020 18:22:51</t>
  </si>
  <si>
    <t>01.11.2020 18:23:21</t>
  </si>
  <si>
    <t>01.11.2020 18:23:22</t>
  </si>
  <si>
    <t>01.11.2020 18:23:24</t>
  </si>
  <si>
    <t>01.11.2020 18:23:33</t>
  </si>
  <si>
    <t>01.11.2020 18:23:36</t>
  </si>
  <si>
    <t>01.11.2020 18:23:37</t>
  </si>
  <si>
    <t>01.11.2020 18:23:39</t>
  </si>
  <si>
    <t>01.11.2020 18:23:40</t>
  </si>
  <si>
    <t>01.11.2020 18:23:42</t>
  </si>
  <si>
    <t>01.11.2020 18:23:58</t>
  </si>
  <si>
    <t>01.11.2020 18:24:00</t>
  </si>
  <si>
    <t>01.11.2020 18:24:01</t>
  </si>
  <si>
    <t>01.11.2020 18:24:08</t>
  </si>
  <si>
    <t>01.11.2020 18:24:09</t>
  </si>
  <si>
    <t>01.11.2020 18:24:12</t>
  </si>
  <si>
    <t>01.11.2020 18:24:13</t>
  </si>
  <si>
    <t>01.11.2020 18:24:16</t>
  </si>
  <si>
    <t>01.11.2020 18:24:36</t>
  </si>
  <si>
    <t>01.11.2020 18:24:38</t>
  </si>
  <si>
    <t>01.11.2020 18:24:53</t>
  </si>
  <si>
    <t>01.11.2020 18:24:56</t>
  </si>
  <si>
    <t>01.11.2020 18:25:00</t>
  </si>
  <si>
    <t>01.11.2020 18:25:01</t>
  </si>
  <si>
    <t>01.11.2020 18:25:06</t>
  </si>
  <si>
    <t>01.11.2020 18:25:07</t>
  </si>
  <si>
    <t>01.11.2020 18:25:27</t>
  </si>
  <si>
    <t>01.11.2020 18:25:28</t>
  </si>
  <si>
    <t>01.11.2020 18:25:30</t>
  </si>
  <si>
    <t>01.11.2020 18:25:36</t>
  </si>
  <si>
    <t>01.11.2020 18:25:37</t>
  </si>
  <si>
    <t>01.11.2020 18:25:39</t>
  </si>
  <si>
    <t>01.11.2020 18:26:01</t>
  </si>
  <si>
    <t>01.11.2020 18:26:04</t>
  </si>
  <si>
    <t>01.11.2020 18:26:06</t>
  </si>
  <si>
    <t>01.11.2020 18:26:07</t>
  </si>
  <si>
    <t>01.11.2020 18:26:09</t>
  </si>
  <si>
    <t>01.11.2020 18:26:10</t>
  </si>
  <si>
    <t>01.11.2020 18:26:15</t>
  </si>
  <si>
    <t>01.11.2020 18:26:16</t>
  </si>
  <si>
    <t>01.11.2020 18:26:18</t>
  </si>
  <si>
    <t>01.11.2020 18:26:19</t>
  </si>
  <si>
    <t>01.11.2020 18:26:24</t>
  </si>
  <si>
    <t>01.11.2020 18:26:25</t>
  </si>
  <si>
    <t>01.11.2020 18:26:43</t>
  </si>
  <si>
    <t>01.11.2020 18:26:45</t>
  </si>
  <si>
    <t>01.11.2020 18:26:46</t>
  </si>
  <si>
    <t>01.11.2020 18:26:48</t>
  </si>
  <si>
    <t>01.11.2020 18:26:49</t>
  </si>
  <si>
    <t>01.11.2020 18:26:51</t>
  </si>
  <si>
    <t>01.11.2020 18:26:54</t>
  </si>
  <si>
    <t>01.11.2020 18:26:55</t>
  </si>
  <si>
    <t>01.11.2020 18:27:15</t>
  </si>
  <si>
    <t>01.11.2020 18:27:30</t>
  </si>
  <si>
    <t>01.11.2020 18:27:32</t>
  </si>
  <si>
    <t>01.11.2020 18:27:33</t>
  </si>
  <si>
    <t>01.11.2020 18:27:53</t>
  </si>
  <si>
    <t>01.11.2020 18:28:33</t>
  </si>
  <si>
    <t>01.11.2020 18:28:39</t>
  </si>
  <si>
    <t>01.11.2020 18:28:40</t>
  </si>
  <si>
    <t>01.11.2020 18:28:42</t>
  </si>
  <si>
    <t>01.11.2020 18:28:57</t>
  </si>
  <si>
    <t>01.11.2020 18:28:58</t>
  </si>
  <si>
    <t>01.11.2020 18:29:02</t>
  </si>
  <si>
    <t>01.11.2020 18:29:03</t>
  </si>
  <si>
    <t>01.11.2020 18:29:39</t>
  </si>
  <si>
    <t>01.11.2020 18:29:41</t>
  </si>
  <si>
    <t>01.11.2020 18:30:21</t>
  </si>
  <si>
    <t>01.11.2020 18:30:22</t>
  </si>
  <si>
    <t>01.11.2020 18:30:27</t>
  </si>
  <si>
    <t>01.11.2020 18:30:28</t>
  </si>
  <si>
    <t>01.11.2020 18:31:15</t>
  </si>
  <si>
    <t>01.11.2020 18:31:16</t>
  </si>
  <si>
    <t>01.11.2020 18:31:28</t>
  </si>
  <si>
    <t>01.11.2020 18:31:30</t>
  </si>
  <si>
    <t>01.11.2020 18:31:31</t>
  </si>
  <si>
    <t>01.11.2020 18:31:43</t>
  </si>
  <si>
    <t>01.11.2020 18:31:45</t>
  </si>
  <si>
    <t>01.11.2020 18:31:55</t>
  </si>
  <si>
    <t>01.11.2020 18:31:57</t>
  </si>
  <si>
    <t>01.11.2020 18:32:04</t>
  </si>
  <si>
    <t>01.11.2020 18:32:06</t>
  </si>
  <si>
    <t>01.11.2020 18:32:07</t>
  </si>
  <si>
    <t>01.11.2020 18:32:28</t>
  </si>
  <si>
    <t>01.11.2020 18:33:12</t>
  </si>
  <si>
    <t>01.11.2020 18:33:13</t>
  </si>
  <si>
    <t>01.11.2020 18:33:27</t>
  </si>
  <si>
    <t>01.11.2020 18:33:28</t>
  </si>
  <si>
    <t>01.11.2020 18:33:43</t>
  </si>
  <si>
    <t>01.11.2020 18:33:45</t>
  </si>
  <si>
    <t>01.11.2020 18:33:51</t>
  </si>
  <si>
    <t>01.11.2020 18:33:52</t>
  </si>
  <si>
    <t>01.11.2020 18:33:55</t>
  </si>
  <si>
    <t>01.11.2020 18:33:57</t>
  </si>
  <si>
    <t>01.11.2020 18:34:15</t>
  </si>
  <si>
    <t>01.11.2020 18:34:17</t>
  </si>
  <si>
    <t>01.11.2020 18:34:27</t>
  </si>
  <si>
    <t>01.11.2020 18:34:29</t>
  </si>
  <si>
    <t>01.11.2020 18:34:53</t>
  </si>
  <si>
    <t>01.11.2020 18:34:54</t>
  </si>
  <si>
    <t>01.11.2020 18:34:56</t>
  </si>
  <si>
    <t>01.11.2020 18:34:59</t>
  </si>
  <si>
    <t>01.11.2020 18:35:00</t>
  </si>
  <si>
    <t>01.11.2020 18:35:12</t>
  </si>
  <si>
    <t>01.11.2020 18:35:14</t>
  </si>
  <si>
    <t>01.11.2020 18:35:31</t>
  </si>
  <si>
    <t>01.11.2020 18:35:32</t>
  </si>
  <si>
    <t>01.11.2020 18:35:34</t>
  </si>
  <si>
    <t>01.11.2020 18:35:35</t>
  </si>
  <si>
    <t>01.11.2020 18:35:37</t>
  </si>
  <si>
    <t>01.11.2020 18:35:38</t>
  </si>
  <si>
    <t>01.11.2020 18:35:55</t>
  </si>
  <si>
    <t>01.11.2020 18:35:56</t>
  </si>
  <si>
    <t>01.11.2020 18:36:24</t>
  </si>
  <si>
    <t>01.11.2020 18:36:25</t>
  </si>
  <si>
    <t>01.11.2020 18:36:28</t>
  </si>
  <si>
    <t>01.11.2020 18:36:54</t>
  </si>
  <si>
    <t>01.11.2020 18:36:55</t>
  </si>
  <si>
    <t>01.11.2020 18:36:57</t>
  </si>
  <si>
    <t>01.11.2020 18:36:58</t>
  </si>
  <si>
    <t>01.11.2020 18:37:00</t>
  </si>
  <si>
    <t>01.11.2020 18:37:01</t>
  </si>
  <si>
    <t>01.11.2020 18:37:05</t>
  </si>
  <si>
    <t>01.11.2020 18:37:06</t>
  </si>
  <si>
    <t>01.11.2020 18:37:42</t>
  </si>
  <si>
    <t>01.11.2020 18:37:44</t>
  </si>
  <si>
    <t>01.11.2020 18:37:47</t>
  </si>
  <si>
    <t>01.11.2020 18:38:04</t>
  </si>
  <si>
    <t>01.11.2020 18:38:06</t>
  </si>
  <si>
    <t>01.11.2020 18:38:07</t>
  </si>
  <si>
    <t>01.11.2020 18:38:19</t>
  </si>
  <si>
    <t>01.11.2020 18:38:21</t>
  </si>
  <si>
    <t>01.11.2020 18:38:22</t>
  </si>
  <si>
    <t>01.11.2020 18:38:37</t>
  </si>
  <si>
    <t>01.11.2020 18:38:39</t>
  </si>
  <si>
    <t>01.11.2020 18:38:40</t>
  </si>
  <si>
    <t>01.11.2020 18:38:42</t>
  </si>
  <si>
    <t>01.11.2020 18:39:00</t>
  </si>
  <si>
    <t>01.11.2020 18:39:01</t>
  </si>
  <si>
    <t>01.11.2020 18:39:09</t>
  </si>
  <si>
    <t>01.11.2020 18:39:10</t>
  </si>
  <si>
    <t>01.11.2020 18:39:15</t>
  </si>
  <si>
    <t>01.11.2020 18:39:48</t>
  </si>
  <si>
    <t>01.11.2020 18:39:49</t>
  </si>
  <si>
    <t>01.11.2020 18:40:19</t>
  </si>
  <si>
    <t>01.11.2020 18:40:31</t>
  </si>
  <si>
    <t>01.11.2020 18:40:45</t>
  </si>
  <si>
    <t>01.11.2020 18:40:46</t>
  </si>
  <si>
    <t>01.11.2020 18:40:48</t>
  </si>
  <si>
    <t>01.11.2020 18:41:43</t>
  </si>
  <si>
    <t>01.11.2020 18:41:48</t>
  </si>
  <si>
    <t>01.11.2020 18:41:49</t>
  </si>
  <si>
    <t>01.11.2020 18:42:04</t>
  </si>
  <si>
    <t>01.11.2020 18:42:09</t>
  </si>
  <si>
    <t>01.11.2020 18:42:10</t>
  </si>
  <si>
    <t>01.11.2020 18:42:37</t>
  </si>
  <si>
    <t>01.11.2020 18:42:39</t>
  </si>
  <si>
    <t>01.11.2020 18:42:40</t>
  </si>
  <si>
    <t>01.11.2020 18:42:42</t>
  </si>
  <si>
    <t>01.11.2020 18:42:49</t>
  </si>
  <si>
    <t>01.11.2020 18:42:51</t>
  </si>
  <si>
    <t>01.11.2020 18:43:12</t>
  </si>
  <si>
    <t>01.11.2020 18:43:13</t>
  </si>
  <si>
    <t>01.11.2020 18:43:15</t>
  </si>
  <si>
    <t>01.11.2020 18:43:57</t>
  </si>
  <si>
    <t>01.11.2020 18:44:03</t>
  </si>
  <si>
    <t>01.11.2020 18:44:05</t>
  </si>
  <si>
    <t>01.11.2020 18:44:06</t>
  </si>
  <si>
    <t>01.11.2020 18:44:08</t>
  </si>
  <si>
    <t>01.11.2020 18:44:27</t>
  </si>
  <si>
    <t>01.11.2020 18:44:29</t>
  </si>
  <si>
    <t>01.11.2020 18:44:30</t>
  </si>
  <si>
    <t>01.11.2020 18:44:41</t>
  </si>
  <si>
    <t>01.11.2020 18:44:48</t>
  </si>
  <si>
    <t>01.11.2020 18:44:50</t>
  </si>
  <si>
    <t>01.11.2020 18:44:51</t>
  </si>
  <si>
    <t>01.11.2020 18:44:53</t>
  </si>
  <si>
    <t>01.11.2020 18:44:54</t>
  </si>
  <si>
    <t>01.11.2020 18:44:57</t>
  </si>
  <si>
    <t>01.11.2020 18:45:02</t>
  </si>
  <si>
    <t>01.11.2020 18:45:03</t>
  </si>
  <si>
    <t>01.11.2020 18:45:05</t>
  </si>
  <si>
    <t>01.11.2020 18:45:06</t>
  </si>
  <si>
    <t>01.11.2020 18:45:08</t>
  </si>
  <si>
    <t>01.11.2020 18:45:09</t>
  </si>
  <si>
    <t>01.11.2020 18:45:55</t>
  </si>
  <si>
    <t>01.11.2020 18:45:56</t>
  </si>
  <si>
    <t>01.11.2020 18:45:58</t>
  </si>
  <si>
    <t>01.11.2020 18:46:06</t>
  </si>
  <si>
    <t>01.11.2020 18:46:07</t>
  </si>
  <si>
    <t>01.11.2020 18:46:09</t>
  </si>
  <si>
    <t>01.11.2020 18:46:15</t>
  </si>
  <si>
    <t>01.11.2020 18:46:16</t>
  </si>
  <si>
    <t>01.11.2020 18:46:43</t>
  </si>
  <si>
    <t>01.11.2020 18:47:03</t>
  </si>
  <si>
    <t>01.11.2020 18:47:04</t>
  </si>
  <si>
    <t>01.11.2020 18:47:06</t>
  </si>
  <si>
    <t>01.11.2020 18:47:09</t>
  </si>
  <si>
    <t>01.11.2020 18:47:10</t>
  </si>
  <si>
    <t>01.11.2020 18:47:13</t>
  </si>
  <si>
    <t>01.11.2020 18:47:25</t>
  </si>
  <si>
    <t>01.11.2020 18:47:42</t>
  </si>
  <si>
    <t>01.11.2020 18:47:43</t>
  </si>
  <si>
    <t>01.11.2020 18:47:48</t>
  </si>
  <si>
    <t>01.11.2020 18:47:49</t>
  </si>
  <si>
    <t>01.11.2020 18:47:51</t>
  </si>
  <si>
    <t>01.11.2020 18:47:52</t>
  </si>
  <si>
    <t>01.11.2020 18:47:57</t>
  </si>
  <si>
    <t>01.11.2020 18:47:58</t>
  </si>
  <si>
    <t>01.11.2020 18:48:00</t>
  </si>
  <si>
    <t>01.11.2020 18:48:01</t>
  </si>
  <si>
    <t>01.11.2020 18:48:03</t>
  </si>
  <si>
    <t>01.11.2020 18:48:30</t>
  </si>
  <si>
    <t>01.11.2020 18:48:32</t>
  </si>
  <si>
    <t>01.11.2020 18:48:44</t>
  </si>
  <si>
    <t>01.11.2020 18:48:45</t>
  </si>
  <si>
    <t>01.11.2020 18:48:47</t>
  </si>
  <si>
    <t>01.11.2020 18:49:04</t>
  </si>
  <si>
    <t>01.11.2020 18:49:06</t>
  </si>
  <si>
    <t>01.11.2020 18:49:42</t>
  </si>
  <si>
    <t>01.11.2020 18:49:43</t>
  </si>
  <si>
    <t>01.11.2020 18:49:49</t>
  </si>
  <si>
    <t>01.11.2020 18:49:51</t>
  </si>
  <si>
    <t>01.11.2020 18:49:52</t>
  </si>
  <si>
    <t>01.11.2020 18:50:04</t>
  </si>
  <si>
    <t>01.11.2020 18:50:06</t>
  </si>
  <si>
    <t>01.11.2020 18:50:07</t>
  </si>
  <si>
    <t>01.11.2020 18:50:28</t>
  </si>
  <si>
    <t>01.11.2020 18:50:55</t>
  </si>
  <si>
    <t>01.11.2020 18:50:57</t>
  </si>
  <si>
    <t>01.11.2020 18:51:22</t>
  </si>
  <si>
    <t>01.11.2020 18:51:24</t>
  </si>
  <si>
    <t>01.11.2020 18:51:27</t>
  </si>
  <si>
    <t>01.11.2020 18:51:28</t>
  </si>
  <si>
    <t>01.11.2020 18:51:34</t>
  </si>
  <si>
    <t>01.11.2020 18:51:36</t>
  </si>
  <si>
    <t>01.11.2020 18:51:37</t>
  </si>
  <si>
    <t>01.11.2020 18:51:39</t>
  </si>
  <si>
    <t>01.11.2020 18:51:40</t>
  </si>
  <si>
    <t>01.11.2020 18:51:42</t>
  </si>
  <si>
    <t>01.11.2020 18:51:43</t>
  </si>
  <si>
    <t>01.11.2020 18:51:45</t>
  </si>
  <si>
    <t>01.11.2020 18:51:46</t>
  </si>
  <si>
    <t>01.11.2020 18:51:48</t>
  </si>
  <si>
    <t>01.11.2020 18:51:51</t>
  </si>
  <si>
    <t>01.11.2020 18:52:10</t>
  </si>
  <si>
    <t>01.11.2020 18:52:12</t>
  </si>
  <si>
    <t>01.11.2020 18:52:13</t>
  </si>
  <si>
    <t>01.11.2020 18:52:18</t>
  </si>
  <si>
    <t>01.11.2020 18:52:19</t>
  </si>
  <si>
    <t>01.11.2020 18:52:21</t>
  </si>
  <si>
    <t>01.11.2020 18:52:37</t>
  </si>
  <si>
    <t>01.11.2020 18:52:39</t>
  </si>
  <si>
    <t>01.11.2020 18:52:42</t>
  </si>
  <si>
    <t>01.11.2020 18:52:45</t>
  </si>
  <si>
    <t>01.11.2020 18:52:46</t>
  </si>
  <si>
    <t>01.11.2020 18:52:48</t>
  </si>
  <si>
    <t>01.11.2020 18:53:03</t>
  </si>
  <si>
    <t>01.11.2020 18:53:04</t>
  </si>
  <si>
    <t>01.11.2020 18:53:07</t>
  </si>
  <si>
    <t>01.11.2020 18:53:09</t>
  </si>
  <si>
    <t>01.11.2020 18:53:34</t>
  </si>
  <si>
    <t>01.11.2020 18:53:36</t>
  </si>
  <si>
    <t>01.11.2020 18:53:43</t>
  </si>
  <si>
    <t>01.11.2020 18:53:45</t>
  </si>
  <si>
    <t>01.11.2020 18:53:48</t>
  </si>
  <si>
    <t>01.11.2020 18:53:49</t>
  </si>
  <si>
    <t>01.11.2020 18:53:51</t>
  </si>
  <si>
    <t>01.11.2020 18:54:07</t>
  </si>
  <si>
    <t>01.11.2020 18:54:09</t>
  </si>
  <si>
    <t>01.11.2020 18:54:10</t>
  </si>
  <si>
    <t>01.11.2020 18:54:12</t>
  </si>
  <si>
    <t>01.11.2020 18:54:13</t>
  </si>
  <si>
    <t>01.11.2020 18:54:15</t>
  </si>
  <si>
    <t>01.11.2020 18:54:16</t>
  </si>
  <si>
    <t>01.11.2020 18:54:18</t>
  </si>
  <si>
    <t>01.11.2020 18:54:54</t>
  </si>
  <si>
    <t>01.11.2020 18:54:55</t>
  </si>
  <si>
    <t>01.11.2020 18:54:57</t>
  </si>
  <si>
    <t>01.11.2020 18:54:58</t>
  </si>
  <si>
    <t>01.11.2020 18:55:00</t>
  </si>
  <si>
    <t>01.11.2020 18:55:01</t>
  </si>
  <si>
    <t>01.11.2020 18:55:03</t>
  </si>
  <si>
    <t>01.11.2020 18:55:10</t>
  </si>
  <si>
    <t>01.11.2020 18:55:12</t>
  </si>
  <si>
    <t>01.11.2020 18:55:14</t>
  </si>
  <si>
    <t>01.11.2020 18:55:20</t>
  </si>
  <si>
    <t>01.11.2020 18:55:21</t>
  </si>
  <si>
    <t>01.11.2020 18:55:23</t>
  </si>
  <si>
    <t>01.11.2020 18:55:32</t>
  </si>
  <si>
    <t>01.11.2020 18:55:33</t>
  </si>
  <si>
    <t>01.11.2020 18:56:01</t>
  </si>
  <si>
    <t>01.11.2020 18:56:03</t>
  </si>
  <si>
    <t>01.11.2020 18:56:04</t>
  </si>
  <si>
    <t>01.11.2020 18:56:22</t>
  </si>
  <si>
    <t>01.11.2020 18:56:24</t>
  </si>
  <si>
    <t>01.11.2020 18:56:25</t>
  </si>
  <si>
    <t>01.11.2020 18:56:39</t>
  </si>
  <si>
    <t>01.11.2020 18:57:16</t>
  </si>
  <si>
    <t>01.11.2020 18:57:18</t>
  </si>
  <si>
    <t>01.11.2020 18:57:33</t>
  </si>
  <si>
    <t>01.11.2020 18:57:34</t>
  </si>
  <si>
    <t>01.11.2020 18:57:42</t>
  </si>
  <si>
    <t>01.11.2020 18:57:43</t>
  </si>
  <si>
    <t>01.11.2020 18:57:45</t>
  </si>
  <si>
    <t>01.11.2020 18:57:46</t>
  </si>
  <si>
    <t>01.11.2020 18:57:48</t>
  </si>
  <si>
    <t>01.11.2020 18:57:52</t>
  </si>
  <si>
    <t>01.11.2020 18:57:54</t>
  </si>
  <si>
    <t>01.11.2020 18:58:48</t>
  </si>
  <si>
    <t>01.11.2020 18:58:49</t>
  </si>
  <si>
    <t>01.11.2020 18:58:51</t>
  </si>
  <si>
    <t>01.11.2020 18:59:01</t>
  </si>
  <si>
    <t>01.11.2020 18:59:06</t>
  </si>
  <si>
    <t>01.11.2020 18:59:33</t>
  </si>
  <si>
    <t>01.11.2020 18:59:34</t>
  </si>
  <si>
    <t>01.11.2020 18:59:36</t>
  </si>
  <si>
    <t>01.11.2020 18:59:39</t>
  </si>
  <si>
    <t>01.11.2020 18:59:46</t>
  </si>
  <si>
    <t>01.11.2020 18:59:48</t>
  </si>
  <si>
    <t>01.11.2020 19:00:10</t>
  </si>
  <si>
    <t>01.11.2020 19:00:13</t>
  </si>
  <si>
    <t>01.11.2020 19:00:15</t>
  </si>
  <si>
    <t>01.11.2020 19:00:48</t>
  </si>
  <si>
    <t>01.11.2020 19:00:52</t>
  </si>
  <si>
    <t>01.11.2020 19:00:54</t>
  </si>
  <si>
    <t>01.11.2020 19:00:56</t>
  </si>
  <si>
    <t>01.11.2020 19:01:03</t>
  </si>
  <si>
    <t>01.11.2020 19:01:04</t>
  </si>
  <si>
    <t>01.11.2020 19:01:06</t>
  </si>
  <si>
    <t>01.11.2020 19:01:10</t>
  </si>
  <si>
    <t>01.11.2020 19:01:15</t>
  </si>
  <si>
    <t>01.11.2020 19:01:33</t>
  </si>
  <si>
    <t>01.11.2020 19:01:34</t>
  </si>
  <si>
    <t>01.11.2020 19:01:36</t>
  </si>
  <si>
    <t>01.11.2020 19:01:39</t>
  </si>
  <si>
    <t>01.11.2020 19:01:40</t>
  </si>
  <si>
    <t>01.11.2020 19:02:40</t>
  </si>
  <si>
    <t>01.11.2020 19:02:42</t>
  </si>
  <si>
    <t>01.11.2020 19:02:55</t>
  </si>
  <si>
    <t>01.11.2020 19:03:23</t>
  </si>
  <si>
    <t>01.11.2020 19:03:24</t>
  </si>
  <si>
    <t>01.11.2020 19:03:30</t>
  </si>
  <si>
    <t>01.11.2020 19:03:32</t>
  </si>
  <si>
    <t>01.11.2020 19:03:33</t>
  </si>
  <si>
    <t>01.11.2020 19:04:03</t>
  </si>
  <si>
    <t>01.11.2020 19:04:04</t>
  </si>
  <si>
    <t>01.11.2020 19:04:40</t>
  </si>
  <si>
    <t>01.11.2020 19:04:42</t>
  </si>
  <si>
    <t>01.11.2020 19:04:43</t>
  </si>
  <si>
    <t>01.11.2020 19:04:45</t>
  </si>
  <si>
    <t>01.11.2020 19:04:48</t>
  </si>
  <si>
    <t>01.11.2020 19:04:49</t>
  </si>
  <si>
    <t>01.11.2020 19:04:51</t>
  </si>
  <si>
    <t>01.11.2020 19:04:52</t>
  </si>
  <si>
    <t>01.11.2020 19:05:03</t>
  </si>
  <si>
    <t>01.11.2020 19:05:04</t>
  </si>
  <si>
    <t>01.11.2020 19:05:06</t>
  </si>
  <si>
    <t>01.11.2020 19:05:07</t>
  </si>
  <si>
    <t>01.11.2020 19:05:10</t>
  </si>
  <si>
    <t>01.11.2020 19:05:12</t>
  </si>
  <si>
    <t>01.11.2020 19:05:19</t>
  </si>
  <si>
    <t>01.11.2020 19:05:21</t>
  </si>
  <si>
    <t>01.11.2020 19:05:43</t>
  </si>
  <si>
    <t>01.11.2020 19:05:45</t>
  </si>
  <si>
    <t>01.11.2020 19:05:46</t>
  </si>
  <si>
    <t>01.11.2020 19:06:33</t>
  </si>
  <si>
    <t>01.11.2020 19:06:40</t>
  </si>
  <si>
    <t>01.11.2020 19:07:06</t>
  </si>
  <si>
    <t>01.11.2020 19:07:07</t>
  </si>
  <si>
    <t>01.11.2020 19:07:21</t>
  </si>
  <si>
    <t>01.11.2020 19:07:33</t>
  </si>
  <si>
    <t>01.11.2020 19:07:36</t>
  </si>
  <si>
    <t>01.11.2020 19:07:57</t>
  </si>
  <si>
    <t>01.11.2020 19:07:58</t>
  </si>
  <si>
    <t>01.11.2020 19:08:03</t>
  </si>
  <si>
    <t>01.11.2020 19:08:21</t>
  </si>
  <si>
    <t>01.11.2020 19:08:24</t>
  </si>
  <si>
    <t>01.11.2020 19:08:36</t>
  </si>
  <si>
    <t>01.11.2020 19:08:38</t>
  </si>
  <si>
    <t>01.11.2020 19:08:39</t>
  </si>
  <si>
    <t>01.11.2020 19:09:07</t>
  </si>
  <si>
    <t>01.11.2020 19:09:09</t>
  </si>
  <si>
    <t>01.11.2020 19:09:15</t>
  </si>
  <si>
    <t>01.11.2020 19:09:16</t>
  </si>
  <si>
    <t>01.11.2020 19:09:27</t>
  </si>
  <si>
    <t>01.11.2020 19:09:28</t>
  </si>
  <si>
    <t>01.11.2020 19:09:30</t>
  </si>
  <si>
    <t>01.11.2020 19:09:31</t>
  </si>
  <si>
    <t>01.11.2020 19:09:33</t>
  </si>
  <si>
    <t>01.11.2020 19:09:49</t>
  </si>
  <si>
    <t>01.11.2020 19:10:07</t>
  </si>
  <si>
    <t>01.11.2020 19:10:09</t>
  </si>
  <si>
    <t>01.11.2020 19:10:10</t>
  </si>
  <si>
    <t>01.11.2020 19:10:12</t>
  </si>
  <si>
    <t>01.11.2020 19:10:45</t>
  </si>
  <si>
    <t>01.11.2020 19:10:46</t>
  </si>
  <si>
    <t>01.11.2020 19:10:49</t>
  </si>
  <si>
    <t>01.11.2020 19:10:51</t>
  </si>
  <si>
    <t>01.11.2020 19:10:52</t>
  </si>
  <si>
    <t>01.11.2020 19:11:16</t>
  </si>
  <si>
    <t>01.11.2020 19:11:24</t>
  </si>
  <si>
    <t>01.11.2020 19:11:37</t>
  </si>
  <si>
    <t>01.11.2020 19:11:39</t>
  </si>
  <si>
    <t>01.11.2020 19:11:40</t>
  </si>
  <si>
    <t>01.11.2020 19:11:43</t>
  </si>
  <si>
    <t>01.11.2020 19:11:45</t>
  </si>
  <si>
    <t>01.11.2020 19:11:49</t>
  </si>
  <si>
    <t>01.11.2020 19:12:42</t>
  </si>
  <si>
    <t>01.11.2020 19:12:43</t>
  </si>
  <si>
    <t>01.11.2020 19:12:45</t>
  </si>
  <si>
    <t>01.11.2020 19:12:46</t>
  </si>
  <si>
    <t>01.11.2020 19:13:15</t>
  </si>
  <si>
    <t>01.11.2020 19:13:59</t>
  </si>
  <si>
    <t>01.11.2020 19:14:00</t>
  </si>
  <si>
    <t>01.11.2020 19:14:02</t>
  </si>
  <si>
    <t>01.11.2020 19:14:03</t>
  </si>
  <si>
    <t>01.11.2020 19:14:21</t>
  </si>
  <si>
    <t>01.11.2020 19:14:24</t>
  </si>
  <si>
    <t>01.11.2020 19:14:26</t>
  </si>
  <si>
    <t>01.11.2020 19:14:29</t>
  </si>
  <si>
    <t>01.11.2020 19:14:30</t>
  </si>
  <si>
    <t>01.11.2020 19:14:33</t>
  </si>
  <si>
    <t>01.11.2020 19:14:38</t>
  </si>
  <si>
    <t>01.11.2020 19:14:39</t>
  </si>
  <si>
    <t>01.11.2020 19:14:44</t>
  </si>
  <si>
    <t>01.11.2020 19:14:45</t>
  </si>
  <si>
    <t>01.11.2020 19:14:47</t>
  </si>
  <si>
    <t>01.11.2020 19:14:48</t>
  </si>
  <si>
    <t>01.11.2020 19:14:53</t>
  </si>
  <si>
    <t>01.11.2020 19:14:54</t>
  </si>
  <si>
    <t>01.11.2020 19:15:00</t>
  </si>
  <si>
    <t>01.11.2020 19:15:01</t>
  </si>
  <si>
    <t>01.11.2020 19:15:16</t>
  </si>
  <si>
    <t>01.11.2020 19:15:18</t>
  </si>
  <si>
    <t>01.11.2020 19:15:19</t>
  </si>
  <si>
    <t>01.11.2020 19:15:21</t>
  </si>
  <si>
    <t>01.11.2020 19:15:22</t>
  </si>
  <si>
    <t>01.11.2020 19:15:24</t>
  </si>
  <si>
    <t>01.11.2020 19:15:25</t>
  </si>
  <si>
    <t>01.11.2020 19:15:49</t>
  </si>
  <si>
    <t>01.11.2020 19:15:51</t>
  </si>
  <si>
    <t>01.11.2020 19:15:54</t>
  </si>
  <si>
    <t>01.11.2020 19:15:55</t>
  </si>
  <si>
    <t>01.11.2020 19:16:04</t>
  </si>
  <si>
    <t>01.11.2020 19:16:24</t>
  </si>
  <si>
    <t>01.11.2020 19:16:25</t>
  </si>
  <si>
    <t>01.11.2020 19:16:27</t>
  </si>
  <si>
    <t>01.11.2020 19:16:33</t>
  </si>
  <si>
    <t>01.11.2020 19:16:34</t>
  </si>
  <si>
    <t>01.11.2020 19:16:37</t>
  </si>
  <si>
    <t>01.11.2020 19:16:39</t>
  </si>
  <si>
    <t>01.11.2020 19:17:01</t>
  </si>
  <si>
    <t>01.11.2020 19:17:03</t>
  </si>
  <si>
    <t>01.11.2020 19:17:37</t>
  </si>
  <si>
    <t>01.11.2020 19:17:39</t>
  </si>
  <si>
    <t>01.11.2020 19:17:40</t>
  </si>
  <si>
    <t>01.11.2020 19:17:55</t>
  </si>
  <si>
    <t>01.11.2020 19:17:57</t>
  </si>
  <si>
    <t>01.11.2020 19:17:58</t>
  </si>
  <si>
    <t>01.11.2020 19:18:00</t>
  </si>
  <si>
    <t>01.11.2020 19:18:24</t>
  </si>
  <si>
    <t>01.11.2020 19:18:27</t>
  </si>
  <si>
    <t>01.11.2020 19:18:35</t>
  </si>
  <si>
    <t>01.11.2020 19:18:42</t>
  </si>
  <si>
    <t>01.11.2020 19:18:44</t>
  </si>
  <si>
    <t>01.11.2020 19:19:00</t>
  </si>
  <si>
    <t>01.11.2020 19:19:01</t>
  </si>
  <si>
    <t>01.11.2020 19:19:15</t>
  </si>
  <si>
    <t>01.11.2020 19:19:16</t>
  </si>
  <si>
    <t>01.11.2020 19:19:18</t>
  </si>
  <si>
    <t>01.11.2020 19:19:19</t>
  </si>
  <si>
    <t>01.11.2020 19:19:28</t>
  </si>
  <si>
    <t>01.11.2020 19:19:30</t>
  </si>
  <si>
    <t>01.11.2020 19:19:31</t>
  </si>
  <si>
    <t>01.11.2020 19:19:33</t>
  </si>
  <si>
    <t>01.11.2020 19:19:42</t>
  </si>
  <si>
    <t>01.11.2020 19:19:43</t>
  </si>
  <si>
    <t>01.11.2020 19:20:01</t>
  </si>
  <si>
    <t>01.11.2020 19:20:03</t>
  </si>
  <si>
    <t>01.11.2020 19:20:25</t>
  </si>
  <si>
    <t>01.11.2020 19:20:27</t>
  </si>
  <si>
    <t>01.11.2020 19:20:30</t>
  </si>
  <si>
    <t>01.11.2020 19:20:31</t>
  </si>
  <si>
    <t>01.11.2020 19:20:33</t>
  </si>
  <si>
    <t>01.11.2020 19:20:46</t>
  </si>
  <si>
    <t>01.11.2020 19:20:48</t>
  </si>
  <si>
    <t>01.11.2020 19:20:49</t>
  </si>
  <si>
    <t>01.11.2020 19:20:52</t>
  </si>
  <si>
    <t>01.11.2020 19:20:54</t>
  </si>
  <si>
    <t>01.11.2020 19:21:07</t>
  </si>
  <si>
    <t>01.11.2020 19:21:09</t>
  </si>
  <si>
    <t>01.11.2020 19:21:48</t>
  </si>
  <si>
    <t>01.11.2020 19:21:49</t>
  </si>
  <si>
    <t>01.11.2020 19:21:51</t>
  </si>
  <si>
    <t>01.11.2020 19:21:52</t>
  </si>
  <si>
    <t>01.11.2020 19:21:54</t>
  </si>
  <si>
    <t>01.11.2020 19:22:04</t>
  </si>
  <si>
    <t>01.11.2020 19:22:27</t>
  </si>
  <si>
    <t>01.11.2020 19:22:28</t>
  </si>
  <si>
    <t>01.11.2020 19:22:30</t>
  </si>
  <si>
    <t>01.11.2020 19:22:33</t>
  </si>
  <si>
    <t>01.11.2020 19:22:36</t>
  </si>
  <si>
    <t>01.11.2020 19:22:37</t>
  </si>
  <si>
    <t>01.11.2020 19:22:39</t>
  </si>
  <si>
    <t>01.11.2020 19:22:40</t>
  </si>
  <si>
    <t>01.11.2020 19:22:45</t>
  </si>
  <si>
    <t>01.11.2020 19:22:54</t>
  </si>
  <si>
    <t>01.11.2020 19:22:55</t>
  </si>
  <si>
    <t>01.11.2020 19:23:19</t>
  </si>
  <si>
    <t>01.11.2020 19:23:21</t>
  </si>
  <si>
    <t>01.11.2020 19:23:22</t>
  </si>
  <si>
    <t>01.11.2020 19:23:33</t>
  </si>
  <si>
    <t>01.11.2020 19:23:34</t>
  </si>
  <si>
    <t>01.11.2020 19:23:36</t>
  </si>
  <si>
    <t>01.11.2020 19:23:37</t>
  </si>
  <si>
    <t>01.11.2020 19:23:39</t>
  </si>
  <si>
    <t>01.11.2020 19:23:40</t>
  </si>
  <si>
    <t>01.11.2020 19:23:48</t>
  </si>
  <si>
    <t>01.11.2020 19:23:49</t>
  </si>
  <si>
    <t>01.11.2020 19:23:51</t>
  </si>
  <si>
    <t>01.11.2020 19:23:52</t>
  </si>
  <si>
    <t>01.11.2020 19:23:55</t>
  </si>
  <si>
    <t>01.11.2020 19:24:06</t>
  </si>
  <si>
    <t>01.11.2020 19:24:07</t>
  </si>
  <si>
    <t>01.11.2020 19:24:09</t>
  </si>
  <si>
    <t>01.11.2020 19:24:10</t>
  </si>
  <si>
    <t>01.11.2020 19:24:26</t>
  </si>
  <si>
    <t>01.11.2020 19:24:27</t>
  </si>
  <si>
    <t>01.11.2020 19:24:29</t>
  </si>
  <si>
    <t>01.11.2020 19:24:30</t>
  </si>
  <si>
    <t>01.11.2020 19:24:48</t>
  </si>
  <si>
    <t>01.11.2020 19:24:50</t>
  </si>
  <si>
    <t>01.11.2020 19:24:51</t>
  </si>
  <si>
    <t>01.11.2020 19:25:00</t>
  </si>
  <si>
    <t>01.11.2020 19:25:01</t>
  </si>
  <si>
    <t>01.11.2020 19:25:12</t>
  </si>
  <si>
    <t>01.11.2020 19:25:13</t>
  </si>
  <si>
    <t>01.11.2020 19:25:15</t>
  </si>
  <si>
    <t>01.11.2020 19:25:31</t>
  </si>
  <si>
    <t>01.11.2020 19:26:01</t>
  </si>
  <si>
    <t>01.11.2020 19:26:18</t>
  </si>
  <si>
    <t>01.11.2020 19:26:22</t>
  </si>
  <si>
    <t>01.11.2020 19:26:24</t>
  </si>
  <si>
    <t>01.11.2020 19:26:25</t>
  </si>
  <si>
    <t>01.11.2020 19:26:27</t>
  </si>
  <si>
    <t>01.11.2020 19:26:39</t>
  </si>
  <si>
    <t>01.11.2020 19:26:40</t>
  </si>
  <si>
    <t>01.11.2020 19:27:43</t>
  </si>
  <si>
    <t>01.11.2020 19:27:45</t>
  </si>
  <si>
    <t>01.11.2020 19:29:04</t>
  </si>
  <si>
    <t>01.11.2020 19:29:06</t>
  </si>
  <si>
    <t>01.11.2020 19:29:07</t>
  </si>
  <si>
    <t>01.11.2020 19:29:51</t>
  </si>
  <si>
    <t>01.11.2020 19:29:52</t>
  </si>
  <si>
    <t>01.11.2020 19:30:21</t>
  </si>
  <si>
    <t>01.11.2020 19:30:24</t>
  </si>
  <si>
    <t>01.11.2020 19:30:39</t>
  </si>
  <si>
    <t>01.11.2020 19:31:03</t>
  </si>
  <si>
    <t>01.11.2020 19:32:10</t>
  </si>
  <si>
    <t>01.11.2020 19:32:12</t>
  </si>
  <si>
    <t>01.11.2020 19:32:13</t>
  </si>
  <si>
    <t>01.11.2020 19:32:22</t>
  </si>
  <si>
    <t>01.11.2020 19:32:34</t>
  </si>
  <si>
    <t>01.11.2020 19:32:36</t>
  </si>
  <si>
    <t>01.11.2020 19:32:52</t>
  </si>
  <si>
    <t>01.11.2020 19:32:54</t>
  </si>
  <si>
    <t>01.11.2020 19:33:10</t>
  </si>
  <si>
    <t>01.11.2020 19:33:12</t>
  </si>
  <si>
    <t>01.11.2020 19:33:13</t>
  </si>
  <si>
    <t>01.11.2020 19:33:15</t>
  </si>
  <si>
    <t>01.11.2020 19:33:19</t>
  </si>
  <si>
    <t>01.11.2020 19:33:21</t>
  </si>
  <si>
    <t>01.11.2020 19:33:22</t>
  </si>
  <si>
    <t>01.11.2020 19:33:24</t>
  </si>
  <si>
    <t>01.11.2020 19:33:25</t>
  </si>
  <si>
    <t>01.11.2020 19:34:03</t>
  </si>
  <si>
    <t>01.11.2020 19:34:06</t>
  </si>
  <si>
    <t>01.11.2020 19:34:07</t>
  </si>
  <si>
    <t>01.11.2020 19:34:12</t>
  </si>
  <si>
    <t>01.11.2020 19:34:16</t>
  </si>
  <si>
    <t>01.11.2020 19:34:18</t>
  </si>
  <si>
    <t>01.11.2020 19:34:19</t>
  </si>
  <si>
    <t>01.11.2020 19:34:21</t>
  </si>
  <si>
    <t>01.11.2020 19:34:37</t>
  </si>
  <si>
    <t>01.11.2020 19:34:39</t>
  </si>
  <si>
    <t>01.11.2020 19:34:45</t>
  </si>
  <si>
    <t>01.11.2020 19:34:46</t>
  </si>
  <si>
    <t>01.11.2020 19:34:48</t>
  </si>
  <si>
    <t>01.11.2020 19:34:55</t>
  </si>
  <si>
    <t>01.11.2020 19:34:57</t>
  </si>
  <si>
    <t>01.11.2020 19:35:10</t>
  </si>
  <si>
    <t>01.11.2020 19:35:12</t>
  </si>
  <si>
    <t>01.11.2020 19:35:26</t>
  </si>
  <si>
    <t>01.11.2020 19:35:27</t>
  </si>
  <si>
    <t>01.11.2020 19:35:30</t>
  </si>
  <si>
    <t>01.11.2020 19:35:32</t>
  </si>
  <si>
    <t>01.11.2020 19:35:33</t>
  </si>
  <si>
    <t>01.11.2020 19:35:38</t>
  </si>
  <si>
    <t>01.11.2020 19:35:39</t>
  </si>
  <si>
    <t>01.11.2020 19:36:03</t>
  </si>
  <si>
    <t>01.11.2020 19:36:04</t>
  </si>
  <si>
    <t>01.11.2020 19:36:06</t>
  </si>
  <si>
    <t>01.11.2020 19:36:28</t>
  </si>
  <si>
    <t>01.11.2020 19:36:30</t>
  </si>
  <si>
    <t>01.11.2020 19:36:43</t>
  </si>
  <si>
    <t>01.11.2020 19:36:45</t>
  </si>
  <si>
    <t>01.11.2020 19:36:46</t>
  </si>
  <si>
    <t>01.11.2020 19:37:28</t>
  </si>
  <si>
    <t>01.11.2020 19:37:33</t>
  </si>
  <si>
    <t>01.11.2020 19:37:34</t>
  </si>
  <si>
    <t>01.11.2020 19:38:04</t>
  </si>
  <si>
    <t>01.11.2020 19:38:06</t>
  </si>
  <si>
    <t>01.11.2020 19:38:07</t>
  </si>
  <si>
    <t>01.11.2020 19:38:09</t>
  </si>
  <si>
    <t>01.11.2020 19:38:10</t>
  </si>
  <si>
    <t>01.11.2020 19:38:12</t>
  </si>
  <si>
    <t>01.11.2020 19:38:48</t>
  </si>
  <si>
    <t>01.11.2020 19:38:49</t>
  </si>
  <si>
    <t>01.11.2020 19:39:12</t>
  </si>
  <si>
    <t>01.11.2020 19:39:13</t>
  </si>
  <si>
    <t>01.11.2020 19:39:25</t>
  </si>
  <si>
    <t>01.11.2020 19:39:27</t>
  </si>
  <si>
    <t>01.11.2020 19:39:28</t>
  </si>
  <si>
    <t>01.11.2020 19:39:34</t>
  </si>
  <si>
    <t>01.11.2020 19:39:36</t>
  </si>
  <si>
    <t>01.11.2020 19:40:18</t>
  </si>
  <si>
    <t>01.11.2020 19:40:19</t>
  </si>
  <si>
    <t>01.11.2020 19:40:21</t>
  </si>
  <si>
    <t>01.11.2020 19:40:25</t>
  </si>
  <si>
    <t>01.11.2020 19:40:54</t>
  </si>
  <si>
    <t>01.11.2020 19:40:55</t>
  </si>
  <si>
    <t>01.11.2020 19:40:58</t>
  </si>
  <si>
    <t>01.11.2020 19:41:00</t>
  </si>
  <si>
    <t>01.11.2020 19:41:01</t>
  </si>
  <si>
    <t>01.11.2020 19:41:03</t>
  </si>
  <si>
    <t>01.11.2020 19:41:09</t>
  </si>
  <si>
    <t>01.11.2020 19:41:11</t>
  </si>
  <si>
    <t>01.11.2020 19:41:33</t>
  </si>
  <si>
    <t>01.11.2020 19:42:03</t>
  </si>
  <si>
    <t>01.11.2020 19:42:04</t>
  </si>
  <si>
    <t>01.11.2020 19:42:06</t>
  </si>
  <si>
    <t>01.11.2020 19:42:46</t>
  </si>
  <si>
    <t>01.11.2020 19:42:48</t>
  </si>
  <si>
    <t>01.11.2020 19:42:49</t>
  </si>
  <si>
    <t>01.11.2020 19:43:24</t>
  </si>
  <si>
    <t>01.11.2020 19:43:25</t>
  </si>
  <si>
    <t>01.11.2020 19:43:27</t>
  </si>
  <si>
    <t>01.11.2020 19:43:55</t>
  </si>
  <si>
    <t>01.11.2020 19:44:25</t>
  </si>
  <si>
    <t>01.11.2020 19:44:27</t>
  </si>
  <si>
    <t>01.11.2020 19:44:37</t>
  </si>
  <si>
    <t>01.11.2020 19:44:39</t>
  </si>
  <si>
    <t>01.11.2020 19:44:45</t>
  </si>
  <si>
    <t>01.11.2020 19:44:46</t>
  </si>
  <si>
    <t>01.11.2020 19:45:28</t>
  </si>
  <si>
    <t>01.11.2020 19:45:30</t>
  </si>
  <si>
    <t>01.11.2020 19:45:43</t>
  </si>
  <si>
    <t>01.11.2020 19:45:45</t>
  </si>
  <si>
    <t>01.11.2020 19:45:46</t>
  </si>
  <si>
    <t>01.11.2020 19:45:48</t>
  </si>
  <si>
    <t>01.11.2020 19:45:49</t>
  </si>
  <si>
    <t>01.11.2020 19:45:51</t>
  </si>
  <si>
    <t>01.11.2020 19:45:52</t>
  </si>
  <si>
    <t>01.11.2020 19:46:15</t>
  </si>
  <si>
    <t>01.11.2020 19:46:16</t>
  </si>
  <si>
    <t>01.11.2020 19:46:22</t>
  </si>
  <si>
    <t>01.11.2020 19:47:03</t>
  </si>
  <si>
    <t>01.11.2020 19:47:04</t>
  </si>
  <si>
    <t>01.11.2020 19:47:21</t>
  </si>
  <si>
    <t>01.11.2020 19:47:22</t>
  </si>
  <si>
    <t>01.11.2020 19:47:24</t>
  </si>
  <si>
    <t>01.11.2020 19:47:25</t>
  </si>
  <si>
    <t>01.11.2020 19:47:28</t>
  </si>
  <si>
    <t>01.11.2020 19:47:30</t>
  </si>
  <si>
    <t>01.11.2020 19:47:49</t>
  </si>
  <si>
    <t>01.11.2020 19:47:51</t>
  </si>
  <si>
    <t>01.11.2020 19:48:09</t>
  </si>
  <si>
    <t>01.11.2020 19:48:10</t>
  </si>
  <si>
    <t>01.11.2020 19:48:12</t>
  </si>
  <si>
    <t>01.11.2020 19:48:13</t>
  </si>
  <si>
    <t>01.11.2020 19:48:16</t>
  </si>
  <si>
    <t>01.11.2020 19:48:18</t>
  </si>
  <si>
    <t>01.11.2020 19:48:21</t>
  </si>
  <si>
    <t>01.11.2020 19:48:22</t>
  </si>
  <si>
    <t>01.11.2020 19:48:24</t>
  </si>
  <si>
    <t>01.11.2020 19:49:06</t>
  </si>
  <si>
    <t>01.11.2020 19:49:36</t>
  </si>
  <si>
    <t>01.11.2020 19:49:37</t>
  </si>
  <si>
    <t>01.11.2020 19:49:39</t>
  </si>
  <si>
    <t>01.11.2020 19:50:12</t>
  </si>
  <si>
    <t>01.11.2020 19:50:13</t>
  </si>
  <si>
    <t>01.11.2020 19:50:15</t>
  </si>
  <si>
    <t>01.11.2020 19:50:16</t>
  </si>
  <si>
    <t>01.11.2020 19:50:18</t>
  </si>
  <si>
    <t>01.11.2020 19:50:31</t>
  </si>
  <si>
    <t>01.11.2020 19:50:33</t>
  </si>
  <si>
    <t>01.11.2020 19:50:34</t>
  </si>
  <si>
    <t>01.11.2020 19:52:18</t>
  </si>
  <si>
    <t>01.11.2020 19:52:19</t>
  </si>
  <si>
    <t>01.11.2020 19:52:43</t>
  </si>
  <si>
    <t>01.11.2020 19:52:45</t>
  </si>
  <si>
    <t>01.11.2020 19:52:46</t>
  </si>
  <si>
    <t>01.11.2020 19:53:03</t>
  </si>
  <si>
    <t>01.11.2020 19:53:04</t>
  </si>
  <si>
    <t>01.11.2020 19:53:25</t>
  </si>
  <si>
    <t>01.11.2020 19:53:27</t>
  </si>
  <si>
    <t>01.11.2020 19:53:52</t>
  </si>
  <si>
    <t>01.11.2020 19:53:55</t>
  </si>
  <si>
    <t>01.11.2020 19:53:57</t>
  </si>
  <si>
    <t>01.11.2020 19:53:58</t>
  </si>
  <si>
    <t>01.11.2020 19:54:00</t>
  </si>
  <si>
    <t>01.11.2020 19:54:01</t>
  </si>
  <si>
    <t>01.11.2020 19:54:03</t>
  </si>
  <si>
    <t>01.11.2020 19:54:08</t>
  </si>
  <si>
    <t>01.11.2020 19:54:09</t>
  </si>
  <si>
    <t>01.11.2020 19:54:15</t>
  </si>
  <si>
    <t>01.11.2020 19:54:24</t>
  </si>
  <si>
    <t>01.11.2020 19:54:26</t>
  </si>
  <si>
    <t>01.11.2020 19:54:35</t>
  </si>
  <si>
    <t>01.11.2020 19:54:36</t>
  </si>
  <si>
    <t>01.11.2020 19:54:53</t>
  </si>
  <si>
    <t>01.11.2020 19:54:57</t>
  </si>
  <si>
    <t>01.11.2020 19:54:59</t>
  </si>
  <si>
    <t>01.11.2020 19:55:27</t>
  </si>
  <si>
    <t>01.11.2020 19:55:33</t>
  </si>
  <si>
    <t>01.11.2020 19:55:35</t>
  </si>
  <si>
    <t>01.11.2020 19:55:44</t>
  </si>
  <si>
    <t>01.11.2020 19:55:46</t>
  </si>
  <si>
    <t>01.11.2020 19:56:01</t>
  </si>
  <si>
    <t>01.11.2020 19:56:03</t>
  </si>
  <si>
    <t>01.11.2020 19:56:33</t>
  </si>
  <si>
    <t>01.11.2020 19:56:34</t>
  </si>
  <si>
    <t>01.11.2020 19:56:36</t>
  </si>
  <si>
    <t>01.11.2020 19:56:37</t>
  </si>
  <si>
    <t>01.11.2020 19:56:45</t>
  </si>
  <si>
    <t>01.11.2020 19:56:48</t>
  </si>
  <si>
    <t>01.11.2020 19:56:55</t>
  </si>
  <si>
    <t>01.11.2020 19:57:42</t>
  </si>
  <si>
    <t>01.11.2020 19:57:44</t>
  </si>
  <si>
    <t>01.11.2020 19:57:57</t>
  </si>
  <si>
    <t>01.11.2020 19:57:59</t>
  </si>
  <si>
    <t>01.11.2020 19:58:20</t>
  </si>
  <si>
    <t>01.11.2020 19:58:22</t>
  </si>
  <si>
    <t>01.11.2020 19:58:28</t>
  </si>
  <si>
    <t>01.11.2020 19:58:29</t>
  </si>
  <si>
    <t>01.11.2020 19:58:31</t>
  </si>
  <si>
    <t>01.11.2020 19:58:32</t>
  </si>
  <si>
    <t>01.11.2020 19:58:43</t>
  </si>
  <si>
    <t>01.11.2020 19:58:44</t>
  </si>
  <si>
    <t>01.11.2020 19:58:46</t>
  </si>
  <si>
    <t>01.11.2020 19:58:55</t>
  </si>
  <si>
    <t>01.11.2020 19:59:13</t>
  </si>
  <si>
    <t>01.11.2020 19:59:15</t>
  </si>
  <si>
    <t>01.11.2020 19:59:39</t>
  </si>
  <si>
    <t>01.11.2020 19:59:40</t>
  </si>
  <si>
    <t>01.11.2020 19:59:43</t>
  </si>
  <si>
    <t>01.11.2020 19:59:45</t>
  </si>
  <si>
    <t>01.11.2020 19:59:46</t>
  </si>
  <si>
    <t>01.11.2020 19:59:52</t>
  </si>
  <si>
    <t>01.11.2020 20:00:06</t>
  </si>
  <si>
    <t>01.11.2020 20:00:07</t>
  </si>
  <si>
    <t>01.11.2020 20:00:09</t>
  </si>
  <si>
    <t>01.11.2020 20:00:10</t>
  </si>
  <si>
    <t>01.11.2020 20:00:37</t>
  </si>
  <si>
    <t>01.11.2020 20:00:40</t>
  </si>
  <si>
    <t>01.11.2020 20:00:42</t>
  </si>
  <si>
    <t>01.11.2020 20:00:43</t>
  </si>
  <si>
    <t>01.11.2020 20:00:55</t>
  </si>
  <si>
    <t>01.11.2020 20:00:57</t>
  </si>
  <si>
    <t>01.11.2020 20:01:00</t>
  </si>
  <si>
    <t>01.11.2020 20:01:01</t>
  </si>
  <si>
    <t>01.11.2020 20:01:32</t>
  </si>
  <si>
    <t>01.11.2020 20:01:33</t>
  </si>
  <si>
    <t>01.11.2020 20:01:35</t>
  </si>
  <si>
    <t>01.11.2020 20:01:39</t>
  </si>
  <si>
    <t>01.11.2020 20:01:41</t>
  </si>
  <si>
    <t>01.11.2020 20:02:09</t>
  </si>
  <si>
    <t>01.11.2020 20:02:22</t>
  </si>
  <si>
    <t>01.11.2020 20:02:24</t>
  </si>
  <si>
    <t>01.11.2020 20:03:06</t>
  </si>
  <si>
    <t>01.11.2020 20:03:36</t>
  </si>
  <si>
    <t>01.11.2020 20:03:37</t>
  </si>
  <si>
    <t>01.11.2020 20:03:39</t>
  </si>
  <si>
    <t>01.11.2020 20:03:46</t>
  </si>
  <si>
    <t>01.11.2020 20:03:48</t>
  </si>
  <si>
    <t>01.11.2020 20:03:52</t>
  </si>
  <si>
    <t>01.11.2020 20:03:54</t>
  </si>
  <si>
    <t>01.11.2020 20:05:00</t>
  </si>
  <si>
    <t>01.11.2020 20:05:15</t>
  </si>
  <si>
    <t>01.11.2020 20:05:16</t>
  </si>
  <si>
    <t>01.11.2020 20:05:18</t>
  </si>
  <si>
    <t>01.11.2020 20:05:43</t>
  </si>
  <si>
    <t>01.11.2020 20:05:45</t>
  </si>
  <si>
    <t>01.11.2020 20:05:46</t>
  </si>
  <si>
    <t>01.11.2020 20:06:01</t>
  </si>
  <si>
    <t>01.11.2020 20:06:36</t>
  </si>
  <si>
    <t>01.11.2020 20:08:06</t>
  </si>
  <si>
    <t>01.11.2020 20:09:03</t>
  </si>
  <si>
    <t>01.11.2020 20:09:04</t>
  </si>
  <si>
    <t>01.11.2020 20:09:13</t>
  </si>
  <si>
    <t>01.11.2020 20:11:24</t>
  </si>
  <si>
    <t>01.11.2020 20:11:25</t>
  </si>
  <si>
    <t>01.11.2020 20:11:49</t>
  </si>
  <si>
    <t>01.11.2020 20:11:51</t>
  </si>
  <si>
    <t>01.11.2020 20:12:07</t>
  </si>
  <si>
    <t>01.11.2020 20:12:42</t>
  </si>
  <si>
    <t>01.11.2020 20:12:43</t>
  </si>
  <si>
    <t>01.11.2020 20:12:48</t>
  </si>
  <si>
    <t>01.11.2020 20:13:04</t>
  </si>
  <si>
    <t>01.11.2020 20:13:06</t>
  </si>
  <si>
    <t>01.11.2020 20:13:27</t>
  </si>
  <si>
    <t>01.11.2020 20:13:28</t>
  </si>
  <si>
    <t>01.11.2020 20:13:30</t>
  </si>
  <si>
    <t>01.11.2020 20:14:30</t>
  </si>
  <si>
    <t>01.11.2020 20:14:45</t>
  </si>
  <si>
    <t>01.11.2020 20:15:27</t>
  </si>
  <si>
    <t>01.11.2020 20:15:28</t>
  </si>
  <si>
    <t>01.11.2020 20:15:30</t>
  </si>
  <si>
    <t>01.11.2020 20:15:48</t>
  </si>
  <si>
    <t>01.11.2020 20:15:49</t>
  </si>
  <si>
    <t>01.11.2020 20:17:01</t>
  </si>
  <si>
    <t>01.11.2020 20:17:03</t>
  </si>
  <si>
    <t>01.11.2020 20:17:04</t>
  </si>
  <si>
    <t>01.11.2020 20:17:07</t>
  </si>
  <si>
    <t>01.11.2020 20:17:09</t>
  </si>
  <si>
    <t>01.11.2020 20:17:10</t>
  </si>
  <si>
    <t>01.11.2020 20:17:12</t>
  </si>
  <si>
    <t>01.11.2020 20:17:13</t>
  </si>
  <si>
    <t>01.11.2020 20:17:40</t>
  </si>
  <si>
    <t>01.11.2020 20:17:42</t>
  </si>
  <si>
    <t>01.11.2020 20:17:51</t>
  </si>
  <si>
    <t>01.11.2020 20:17:52</t>
  </si>
  <si>
    <t>01.11.2020 20:18:09</t>
  </si>
  <si>
    <t>01.11.2020 20:18:10</t>
  </si>
  <si>
    <t>01.11.2020 20:18:12</t>
  </si>
  <si>
    <t>01.11.2020 20:18:15</t>
  </si>
  <si>
    <t>01.11.2020 20:18:27</t>
  </si>
  <si>
    <t>01.11.2020 20:18:28</t>
  </si>
  <si>
    <t>01.11.2020 20:18:30</t>
  </si>
  <si>
    <t>01.11.2020 20:18:33</t>
  </si>
  <si>
    <t>01.11.2020 20:18:34</t>
  </si>
  <si>
    <t>01.11.2020 20:19:39</t>
  </si>
  <si>
    <t>01.11.2020 20:19:40</t>
  </si>
  <si>
    <t>01.11.2020 20:19:42</t>
  </si>
  <si>
    <t>01.11.2020 20:19:57</t>
  </si>
  <si>
    <t>01.11.2020 20:19:59</t>
  </si>
  <si>
    <t>01.11.2020 20:20:00</t>
  </si>
  <si>
    <t>01.11.2020 20:20:02</t>
  </si>
  <si>
    <t>01.11.2020 20:20:03</t>
  </si>
  <si>
    <t>01.11.2020 20:21:25</t>
  </si>
  <si>
    <t>01.11.2020 20:21:27</t>
  </si>
  <si>
    <t>01.11.2020 20:21:43</t>
  </si>
  <si>
    <t>01.11.2020 20:21:45</t>
  </si>
  <si>
    <t>01.11.2020 20:21:46</t>
  </si>
  <si>
    <t>01.11.2020 20:21:54</t>
  </si>
  <si>
    <t>01.11.2020 20:21:55</t>
  </si>
  <si>
    <t>01.11.2020 20:22:57</t>
  </si>
  <si>
    <t>01.11.2020 20:22:59</t>
  </si>
  <si>
    <t>01.11.2020 20:23:00</t>
  </si>
  <si>
    <t>01.11.2020 20:23:32</t>
  </si>
  <si>
    <t>01.11.2020 20:23:59</t>
  </si>
  <si>
    <t>01.11.2020 20:25:16</t>
  </si>
  <si>
    <t>01.11.2020 20:25:18</t>
  </si>
  <si>
    <t>01.11.2020 20:25:19</t>
  </si>
  <si>
    <t>01.11.2020 20:25:21</t>
  </si>
  <si>
    <t>01.11.2020 20:25:52</t>
  </si>
  <si>
    <t>01.11.2020 20:26:16</t>
  </si>
  <si>
    <t>01.11.2020 20:26:18</t>
  </si>
  <si>
    <t>01.11.2020 20:26:19</t>
  </si>
  <si>
    <t>01.11.2020 20:27:45</t>
  </si>
  <si>
    <t>01.11.2020 20:27:46</t>
  </si>
  <si>
    <t>01.11.2020 20:27:48</t>
  </si>
  <si>
    <t>01.11.2020 20:27:52</t>
  </si>
  <si>
    <t>01.11.2020 20:27:54</t>
  </si>
  <si>
    <t>01.11.2020 20:28:34</t>
  </si>
  <si>
    <t>01.11.2020 20:28:36</t>
  </si>
  <si>
    <t>01.11.2020 20:29:01</t>
  </si>
  <si>
    <t>01.11.2020 20:29:03</t>
  </si>
  <si>
    <t>01.11.2020 20:29:21</t>
  </si>
  <si>
    <t>01.11.2020 20:29:22</t>
  </si>
  <si>
    <t>01.11.2020 20:29:46</t>
  </si>
  <si>
    <t>01.11.2020 20:29:48</t>
  </si>
  <si>
    <t>01.11.2020 20:30:07</t>
  </si>
  <si>
    <t>01.11.2020 20:30:09</t>
  </si>
  <si>
    <t>01.11.2020 20:30:10</t>
  </si>
  <si>
    <t>01.11.2020 20:30:12</t>
  </si>
  <si>
    <t>01.11.2020 20:30:22</t>
  </si>
  <si>
    <t>01.11.2020 20:30:24</t>
  </si>
  <si>
    <t>01.11.2020 20:30:49</t>
  </si>
  <si>
    <t>01.11.2020 20:30:51</t>
  </si>
  <si>
    <t>01.11.2020 20:31:09</t>
  </si>
  <si>
    <t>01.11.2020 20:31:10</t>
  </si>
  <si>
    <t>01.11.2020 20:31:12</t>
  </si>
  <si>
    <t>01.11.2020 20:32:00</t>
  </si>
  <si>
    <t>01.11.2020 20:32:01</t>
  </si>
  <si>
    <t>01.11.2020 20:32:04</t>
  </si>
  <si>
    <t>01.11.2020 20:32:06</t>
  </si>
  <si>
    <t>01.11.2020 20:32:39</t>
  </si>
  <si>
    <t>01.11.2020 20:32:40</t>
  </si>
  <si>
    <t>01.11.2020 20:32:46</t>
  </si>
  <si>
    <t>01.11.2020 20:32:48</t>
  </si>
  <si>
    <t>01.11.2020 20:32:49</t>
  </si>
  <si>
    <t>01.11.2020 20:33:57</t>
  </si>
  <si>
    <t>01.11.2020 20:33:59</t>
  </si>
  <si>
    <t>01.11.2020 20:34:00</t>
  </si>
  <si>
    <t>01.11.2020 20:35:18</t>
  </si>
  <si>
    <t>01.11.2020 20:35:19</t>
  </si>
  <si>
    <t>01.11.2020 20:35:52</t>
  </si>
  <si>
    <t>01.11.2020 20:35:54</t>
  </si>
  <si>
    <t>01.11.2020 20:36:15</t>
  </si>
  <si>
    <t>01.11.2020 20:36:16</t>
  </si>
  <si>
    <t>01.11.2020 20:36:51</t>
  </si>
  <si>
    <t>01.11.2020 20:36:52</t>
  </si>
  <si>
    <t>01.11.2020 20:36:54</t>
  </si>
  <si>
    <t>01.11.2020 20:36:55</t>
  </si>
  <si>
    <t>01.11.2020 20:37:10</t>
  </si>
  <si>
    <t>01.11.2020 20:37:45</t>
  </si>
  <si>
    <t>01.11.2020 20:37:46</t>
  </si>
  <si>
    <t>01.11.2020 20:37:48</t>
  </si>
  <si>
    <t>01.11.2020 20:37:49</t>
  </si>
  <si>
    <t>01.11.2020 20:38:16</t>
  </si>
  <si>
    <t>01.11.2020 20:38:18</t>
  </si>
  <si>
    <t>01.11.2020 20:38:31</t>
  </si>
  <si>
    <t>01.11.2020 20:38:37</t>
  </si>
  <si>
    <t>01.11.2020 20:39:22</t>
  </si>
  <si>
    <t>01.11.2020 20:39:24</t>
  </si>
  <si>
    <t>01.11.2020 20:40:39</t>
  </si>
  <si>
    <t>01.11.2020 20:40:57</t>
  </si>
  <si>
    <t>01.11.2020 20:40:59</t>
  </si>
  <si>
    <t>01.11.2020 20:41:03</t>
  </si>
  <si>
    <t>01.11.2020 20:41:05</t>
  </si>
  <si>
    <t>01.11.2020 20:41:06</t>
  </si>
  <si>
    <t>01.11.2020 20:42:09</t>
  </si>
  <si>
    <t>01.11.2020 20:42:10</t>
  </si>
  <si>
    <t>01.11.2020 20:42:12</t>
  </si>
  <si>
    <t>01.11.2020 20:42:40</t>
  </si>
  <si>
    <t>01.11.2020 20:43:27</t>
  </si>
  <si>
    <t>01.11.2020 20:43:28</t>
  </si>
  <si>
    <t>01.11.2020 20:44:27</t>
  </si>
  <si>
    <t>01.11.2020 20:44:28</t>
  </si>
  <si>
    <t>01.11.2020 20:44:30</t>
  </si>
  <si>
    <t>01.11.2020 20:44:31</t>
  </si>
  <si>
    <t>01.11.2020 20:45:01</t>
  </si>
  <si>
    <t>01.11.2020 20:45:28</t>
  </si>
  <si>
    <t>01.11.2020 20:45:30</t>
  </si>
  <si>
    <t>01.11.2020 20:45:31</t>
  </si>
  <si>
    <t>01.11.2020 20:45:58</t>
  </si>
  <si>
    <t>01.11.2020 20:46:00</t>
  </si>
  <si>
    <t>01.11.2020 20:46:02</t>
  </si>
  <si>
    <t>01.11.2020 20:46:03</t>
  </si>
  <si>
    <t>01.11.2020 20:46:05</t>
  </si>
  <si>
    <t>01.11.2020 20:46:06</t>
  </si>
  <si>
    <t>01.11.2020 20:46:08</t>
  </si>
  <si>
    <t>01.11.2020 20:46:09</t>
  </si>
  <si>
    <t>01.11.2020 20:46:11</t>
  </si>
  <si>
    <t>01.11.2020 20:46:38</t>
  </si>
  <si>
    <t>01.11.2020 20:46:39</t>
  </si>
  <si>
    <t>01.11.2020 20:46:41</t>
  </si>
  <si>
    <t>01.11.2020 20:46:54</t>
  </si>
  <si>
    <t>01.11.2020 20:46:56</t>
  </si>
  <si>
    <t>01.11.2020 20:46:57</t>
  </si>
  <si>
    <t>01.11.2020 20:46:59</t>
  </si>
  <si>
    <t>01.11.2020 20:47:58</t>
  </si>
  <si>
    <t>01.11.2020 20:47:59</t>
  </si>
  <si>
    <t>01.11.2020 20:49:07</t>
  </si>
  <si>
    <t>01.11.2020 20:49:09</t>
  </si>
  <si>
    <t>01.11.2020 20:49:16</t>
  </si>
  <si>
    <t>01.11.2020 20:49:18</t>
  </si>
  <si>
    <t>01.11.2020 20:49:19</t>
  </si>
  <si>
    <t>01.11.2020 20:49:21</t>
  </si>
  <si>
    <t>01.11.2020 20:50:49</t>
  </si>
  <si>
    <t>01.11.2020 20:50:51</t>
  </si>
  <si>
    <t>01.11.2020 20:50:53</t>
  </si>
  <si>
    <t>01.11.2020 20:50:54</t>
  </si>
  <si>
    <t>01.11.2020 20:51:18</t>
  </si>
  <si>
    <t>01.11.2020 20:51:19</t>
  </si>
  <si>
    <t>01.11.2020 20:51:21</t>
  </si>
  <si>
    <t>01.11.2020 20:51:42</t>
  </si>
  <si>
    <t>01.11.2020 20:51:43</t>
  </si>
  <si>
    <t>01.11.2020 20:51:45</t>
  </si>
  <si>
    <t>01.11.2020 20:52:33</t>
  </si>
  <si>
    <t>01.11.2020 20:52:42</t>
  </si>
  <si>
    <t>01.11.2020 20:52:43</t>
  </si>
  <si>
    <t>01.11.2020 20:53:04</t>
  </si>
  <si>
    <t>01.11.2020 20:53:06</t>
  </si>
  <si>
    <t>01.11.2020 20:53:40</t>
  </si>
  <si>
    <t>01.11.2020 20:53:42</t>
  </si>
  <si>
    <t>01.11.2020 20:53:43</t>
  </si>
  <si>
    <t>01.11.2020 20:53:45</t>
  </si>
  <si>
    <t>01.11.2020 20:54:01</t>
  </si>
  <si>
    <t>01.11.2020 20:54:03</t>
  </si>
  <si>
    <t>01.11.2020 20:54:04</t>
  </si>
  <si>
    <t>01.11.2020 20:54:06</t>
  </si>
  <si>
    <t>01.11.2020 20:54:27</t>
  </si>
  <si>
    <t>01.11.2020 20:55:36</t>
  </si>
  <si>
    <t>01.11.2020 20:56:25</t>
  </si>
  <si>
    <t>01.11.2020 20:56:27</t>
  </si>
  <si>
    <t>01.11.2020 20:56:30</t>
  </si>
  <si>
    <t>01.11.2020 20:57:00</t>
  </si>
  <si>
    <t>01.11.2020 20:57:01</t>
  </si>
  <si>
    <t>01.11.2020 20:57:15</t>
  </si>
  <si>
    <t>01.11.2020 20:57:16</t>
  </si>
  <si>
    <t>01.11.2020 20:57:28</t>
  </si>
  <si>
    <t>01.11.2020 20:57:49</t>
  </si>
  <si>
    <t>01.11.2020 20:57:51</t>
  </si>
  <si>
    <t>01.11.2020 20:58:16</t>
  </si>
  <si>
    <t>01.11.2020 20:58:18</t>
  </si>
  <si>
    <t>01.11.2020 20:58:19</t>
  </si>
  <si>
    <t>01.11.2020 20:58:43</t>
  </si>
  <si>
    <t>01.11.2020 20:58:45</t>
  </si>
  <si>
    <t>01.11.2020 20:58:55</t>
  </si>
  <si>
    <t>01.11.2020 20:59:03</t>
  </si>
  <si>
    <t>01.11.2020 20:59:05</t>
  </si>
  <si>
    <t>01.11.2020 20:59:06</t>
  </si>
  <si>
    <t>01.11.2020 20:59:08</t>
  </si>
  <si>
    <t>01.11.2020 20:59:54</t>
  </si>
  <si>
    <t>01.11.2020 20:59:56</t>
  </si>
  <si>
    <t>01.11.2020 21:00:24</t>
  </si>
  <si>
    <t>01.11.2020 21:00:28</t>
  </si>
  <si>
    <t>01.11.2020 21:01:15</t>
  </si>
  <si>
    <t>01.11.2020 21:01:16</t>
  </si>
  <si>
    <t>01.11.2020 21:01:18</t>
  </si>
  <si>
    <t>01.11.2020 21:01:24</t>
  </si>
  <si>
    <t>01.11.2020 21:01:25</t>
  </si>
  <si>
    <t>01.11.2020 21:01:28</t>
  </si>
  <si>
    <t>01.11.2020 21:01:30</t>
  </si>
  <si>
    <t>01.11.2020 21:02:30</t>
  </si>
  <si>
    <t>01.11.2020 21:02:31</t>
  </si>
  <si>
    <t>01.11.2020 21:02:33</t>
  </si>
  <si>
    <t>01.11.2020 21:02:34</t>
  </si>
  <si>
    <t>01.11.2020 21:02:36</t>
  </si>
  <si>
    <t>01.11.2020 21:02:49</t>
  </si>
  <si>
    <t>01.11.2020 21:02:51</t>
  </si>
  <si>
    <t>01.11.2020 21:02:52</t>
  </si>
  <si>
    <t>01.11.2020 21:03:07</t>
  </si>
  <si>
    <t>01.11.2020 21:03:19</t>
  </si>
  <si>
    <t>01.11.2020 21:03:21</t>
  </si>
  <si>
    <t>01.11.2020 21:03:22</t>
  </si>
  <si>
    <t>01.11.2020 21:03:31</t>
  </si>
  <si>
    <t>01.11.2020 21:03:33</t>
  </si>
  <si>
    <t>01.11.2020 21:03:34</t>
  </si>
  <si>
    <t>01.11.2020 21:04:09</t>
  </si>
  <si>
    <t>01.11.2020 21:04:18</t>
  </si>
  <si>
    <t>01.11.2020 21:04:34</t>
  </si>
  <si>
    <t>01.11.2020 21:04:36</t>
  </si>
  <si>
    <t>01.11.2020 21:04:37</t>
  </si>
  <si>
    <t>01.11.2020 21:04:51</t>
  </si>
  <si>
    <t>01.11.2020 21:04:52</t>
  </si>
  <si>
    <t>01.11.2020 21:06:03</t>
  </si>
  <si>
    <t>01.11.2020 21:06:04</t>
  </si>
  <si>
    <t>01.11.2020 21:06:06</t>
  </si>
  <si>
    <t>01.11.2020 21:06:13</t>
  </si>
  <si>
    <t>01.11.2020 21:06:43</t>
  </si>
  <si>
    <t>01.11.2020 21:06:45</t>
  </si>
  <si>
    <t>01.11.2020 21:06:58</t>
  </si>
  <si>
    <t>01.11.2020 21:07:00</t>
  </si>
  <si>
    <t>01.11.2020 21:07:45</t>
  </si>
  <si>
    <t>01.11.2020 21:07:54</t>
  </si>
  <si>
    <t>01.11.2020 21:07:56</t>
  </si>
  <si>
    <t>01.11.2020 21:07:57</t>
  </si>
  <si>
    <t>01.11.2020 21:08:12</t>
  </si>
  <si>
    <t>01.11.2020 21:08:13</t>
  </si>
  <si>
    <t>01.11.2020 21:08:25</t>
  </si>
  <si>
    <t>01.11.2020 21:08:27</t>
  </si>
  <si>
    <t>01.11.2020 21:08:31</t>
  </si>
  <si>
    <t>01.11.2020 21:09:42</t>
  </si>
  <si>
    <t>01.11.2020 21:10:04</t>
  </si>
  <si>
    <t>01.11.2020 21:10:06</t>
  </si>
  <si>
    <t>01.11.2020 21:12:27</t>
  </si>
  <si>
    <t>01.11.2020 21:12:28</t>
  </si>
  <si>
    <t>01.11.2020 21:12:30</t>
  </si>
  <si>
    <t>01.11.2020 21:12:52</t>
  </si>
  <si>
    <t>01.11.2020 21:12:54</t>
  </si>
  <si>
    <t>01.11.2020 21:13:25</t>
  </si>
  <si>
    <t>01.11.2020 21:13:27</t>
  </si>
  <si>
    <t>01.11.2020 21:13:30</t>
  </si>
  <si>
    <t>01.11.2020 21:13:31</t>
  </si>
  <si>
    <t>01.11.2020 21:13:45</t>
  </si>
  <si>
    <t>01.11.2020 21:13:46</t>
  </si>
  <si>
    <t>01.11.2020 21:14:57</t>
  </si>
  <si>
    <t>01.11.2020 21:14:59</t>
  </si>
  <si>
    <t>01.11.2020 21:15:45</t>
  </si>
  <si>
    <t>01.11.2020 21:15:47</t>
  </si>
  <si>
    <t>01.11.2020 21:15:48</t>
  </si>
  <si>
    <t>01.11.2020 21:15:50</t>
  </si>
  <si>
    <t>01.11.2020 21:15:51</t>
  </si>
  <si>
    <t>01.11.2020 21:15:53</t>
  </si>
  <si>
    <t>01.11.2020 21:17:18</t>
  </si>
  <si>
    <t>01.11.2020 21:18:03</t>
  </si>
  <si>
    <t>01.11.2020 21:19:01</t>
  </si>
  <si>
    <t>01.11.2020 21:19:03</t>
  </si>
  <si>
    <t>01.11.2020 21:19:28</t>
  </si>
  <si>
    <t>01.11.2020 21:19:30</t>
  </si>
  <si>
    <t>01.11.2020 21:19:37</t>
  </si>
  <si>
    <t>01.11.2020 21:19:40</t>
  </si>
  <si>
    <t>01.11.2020 21:19:42</t>
  </si>
  <si>
    <t>01.11.2020 21:19:43</t>
  </si>
  <si>
    <t>01.11.2020 21:20:07</t>
  </si>
  <si>
    <t>01.11.2020 21:20:09</t>
  </si>
  <si>
    <t>01.11.2020 21:20:10</t>
  </si>
  <si>
    <t>01.11.2020 21:20:45</t>
  </si>
  <si>
    <t>01.11.2020 21:20:46</t>
  </si>
  <si>
    <t>01.11.2020 21:20:48</t>
  </si>
  <si>
    <t>01.11.2020 21:21:31</t>
  </si>
  <si>
    <t>01.11.2020 21:21:54</t>
  </si>
  <si>
    <t>01.11.2020 21:21:56</t>
  </si>
  <si>
    <t>01.11.2020 21:22:27</t>
  </si>
  <si>
    <t>01.11.2020 21:22:28</t>
  </si>
  <si>
    <t>01.11.2020 21:22:30</t>
  </si>
  <si>
    <t>01.11.2020 21:22:37</t>
  </si>
  <si>
    <t>01.11.2020 21:23:12</t>
  </si>
  <si>
    <t>01.11.2020 21:23:13</t>
  </si>
  <si>
    <t>01.11.2020 21:23:15</t>
  </si>
  <si>
    <t>01.11.2020 21:23:16</t>
  </si>
  <si>
    <t>01.11.2020 21:23:24</t>
  </si>
  <si>
    <t>01.11.2020 21:23:25</t>
  </si>
  <si>
    <t>01.11.2020 21:23:27</t>
  </si>
  <si>
    <t>01.11.2020 21:24:07</t>
  </si>
  <si>
    <t>01.11.2020 21:24:09</t>
  </si>
  <si>
    <t>01.11.2020 21:24:33</t>
  </si>
  <si>
    <t>01.11.2020 21:24:46</t>
  </si>
  <si>
    <t>01.11.2020 21:24:48</t>
  </si>
  <si>
    <t>01.11.2020 21:25:16</t>
  </si>
  <si>
    <t>01.11.2020 21:25:18</t>
  </si>
  <si>
    <t>01.11.2020 21:25:19</t>
  </si>
  <si>
    <t>01.11.2020 21:25:21</t>
  </si>
  <si>
    <t>01.11.2020 21:25:37</t>
  </si>
  <si>
    <t>01.11.2020 21:25:39</t>
  </si>
  <si>
    <t>01.11.2020 21:26:22</t>
  </si>
  <si>
    <t>01.11.2020 21:26:24</t>
  </si>
  <si>
    <t>01.11.2020 21:26:25</t>
  </si>
  <si>
    <t>01.11.2020 21:26:42</t>
  </si>
  <si>
    <t>01.11.2020 21:26:43</t>
  </si>
  <si>
    <t>01.11.2020 21:28:15</t>
  </si>
  <si>
    <t>01.11.2020 21:28:16</t>
  </si>
  <si>
    <t>01.11.2020 21:28:18</t>
  </si>
  <si>
    <t>01.11.2020 21:28:19</t>
  </si>
  <si>
    <t>01.11.2020 21:28:42</t>
  </si>
  <si>
    <t>01.11.2020 21:28:43</t>
  </si>
  <si>
    <t>01.11.2020 21:28:45</t>
  </si>
  <si>
    <t>01.11.2020 21:28:52</t>
  </si>
  <si>
    <t>01.11.2020 21:28:54</t>
  </si>
  <si>
    <t>01.11.2020 21:29:01</t>
  </si>
  <si>
    <t>01.11.2020 21:29:03</t>
  </si>
  <si>
    <t>01.11.2020 21:29:04</t>
  </si>
  <si>
    <t>01.11.2020 21:29:06</t>
  </si>
  <si>
    <t>01.11.2020 21:29:25</t>
  </si>
  <si>
    <t>01.11.2020 21:29:27</t>
  </si>
  <si>
    <t>01.11.2020 21:29:51</t>
  </si>
  <si>
    <t>01.11.2020 21:29:52</t>
  </si>
  <si>
    <t>01.11.2020 21:29:54</t>
  </si>
  <si>
    <t>01.11.2020 21:30:22</t>
  </si>
  <si>
    <t>01.11.2020 21:30:24</t>
  </si>
  <si>
    <t>01.11.2020 21:30:25</t>
  </si>
  <si>
    <t>01.11.2020 21:30:27</t>
  </si>
  <si>
    <t>01.11.2020 21:30:28</t>
  </si>
  <si>
    <t>01.11.2020 21:30:31</t>
  </si>
  <si>
    <t>01.11.2020 21:31:25</t>
  </si>
  <si>
    <t>01.11.2020 21:31:27</t>
  </si>
  <si>
    <t>01.11.2020 21:32:57</t>
  </si>
  <si>
    <t>01.11.2020 21:33:30</t>
  </si>
  <si>
    <t>01.11.2020 21:33:32</t>
  </si>
  <si>
    <t>01.11.2020 21:33:39</t>
  </si>
  <si>
    <t>01.11.2020 21:33:41</t>
  </si>
  <si>
    <t>01.11.2020 21:33:47</t>
  </si>
  <si>
    <t>01.11.2020 21:33:48</t>
  </si>
  <si>
    <t>01.11.2020 21:33:50</t>
  </si>
  <si>
    <t>01.11.2020 21:33:51</t>
  </si>
  <si>
    <t>01.11.2020 21:34:01</t>
  </si>
  <si>
    <t>01.11.2020 21:34:03</t>
  </si>
  <si>
    <t>01.11.2020 21:34:04</t>
  </si>
  <si>
    <t>01.11.2020 21:34:06</t>
  </si>
  <si>
    <t>01.11.2020 21:34:49</t>
  </si>
  <si>
    <t>01.11.2020 21:34:51</t>
  </si>
  <si>
    <t>01.11.2020 21:34:54</t>
  </si>
  <si>
    <t>01.11.2020 21:35:39</t>
  </si>
  <si>
    <t>01.11.2020 21:35:40</t>
  </si>
  <si>
    <t>01.11.2020 21:37:00</t>
  </si>
  <si>
    <t>01.11.2020 21:37:01</t>
  </si>
  <si>
    <t>01.11.2020 21:37:15</t>
  </si>
  <si>
    <t>01.11.2020 21:37:22</t>
  </si>
  <si>
    <t>01.11.2020 21:37:24</t>
  </si>
  <si>
    <t>01.11.2020 21:37:25</t>
  </si>
  <si>
    <t>01.11.2020 21:37:49</t>
  </si>
  <si>
    <t>01.11.2020 21:37:52</t>
  </si>
  <si>
    <t>01.11.2020 21:37:54</t>
  </si>
  <si>
    <t>01.11.2020 21:37:55</t>
  </si>
  <si>
    <t>01.11.2020 21:37:57</t>
  </si>
  <si>
    <t>01.11.2020 21:38:09</t>
  </si>
  <si>
    <t>01.11.2020 21:38:10</t>
  </si>
  <si>
    <t>01.11.2020 21:38:12</t>
  </si>
  <si>
    <t>01.11.2020 21:38:40</t>
  </si>
  <si>
    <t>01.11.2020 21:38:42</t>
  </si>
  <si>
    <t>01.11.2020 21:39:03</t>
  </si>
  <si>
    <t>01.11.2020 21:39:04</t>
  </si>
  <si>
    <t>01.11.2020 21:39:48</t>
  </si>
  <si>
    <t>01.11.2020 21:39:49</t>
  </si>
  <si>
    <t>01.11.2020 21:39:51</t>
  </si>
  <si>
    <t>01.11.2020 21:39:54</t>
  </si>
  <si>
    <t>01.11.2020 21:39:55</t>
  </si>
  <si>
    <t>01.11.2020 21:39:57</t>
  </si>
  <si>
    <t>01.11.2020 21:39:58</t>
  </si>
  <si>
    <t>01.11.2020 21:40:20</t>
  </si>
  <si>
    <t>01.11.2020 21:40:21</t>
  </si>
  <si>
    <t>01.11.2020 21:40:23</t>
  </si>
  <si>
    <t>01.11.2020 21:40:24</t>
  </si>
  <si>
    <t>01.11.2020 21:40:29</t>
  </si>
  <si>
    <t>01.11.2020 21:40:30</t>
  </si>
  <si>
    <t>01.11.2020 21:40:32</t>
  </si>
  <si>
    <t>01.11.2020 21:42:16</t>
  </si>
  <si>
    <t>01.11.2020 21:42:19</t>
  </si>
  <si>
    <t>01.11.2020 21:42:34</t>
  </si>
  <si>
    <t>01.11.2020 21:42:36</t>
  </si>
  <si>
    <t>01.11.2020 21:42:37</t>
  </si>
  <si>
    <t>01.11.2020 21:42:39</t>
  </si>
  <si>
    <t>01.11.2020 21:42:40</t>
  </si>
  <si>
    <t>01.11.2020 21:43:01</t>
  </si>
  <si>
    <t>01.11.2020 21:43:03</t>
  </si>
  <si>
    <t>01.11.2020 21:43:04</t>
  </si>
  <si>
    <t>01.11.2020 21:43:06</t>
  </si>
  <si>
    <t>01.11.2020 21:43:12</t>
  </si>
  <si>
    <t>01.11.2020 21:43:15</t>
  </si>
  <si>
    <t>01.11.2020 21:43:16</t>
  </si>
  <si>
    <t>01.11.2020 21:43:18</t>
  </si>
  <si>
    <t>01.11.2020 21:44:19</t>
  </si>
  <si>
    <t>01.11.2020 21:44:21</t>
  </si>
  <si>
    <t>01.11.2020 21:44:22</t>
  </si>
  <si>
    <t>01.11.2020 21:44:24</t>
  </si>
  <si>
    <t>01.11.2020 21:44:45</t>
  </si>
  <si>
    <t>01.11.2020 21:44:46</t>
  </si>
  <si>
    <t>01.11.2020 21:44:48</t>
  </si>
  <si>
    <t>01.11.2020 21:46:06</t>
  </si>
  <si>
    <t>01.11.2020 21:46:07</t>
  </si>
  <si>
    <t>01.11.2020 21:46:09</t>
  </si>
  <si>
    <t>01.11.2020 21:46:10</t>
  </si>
  <si>
    <t>01.11.2020 21:46:12</t>
  </si>
  <si>
    <t>01.11.2020 21:46:13</t>
  </si>
  <si>
    <t>01.11.2020 21:46:15</t>
  </si>
  <si>
    <t>01.11.2020 21:46:16</t>
  </si>
  <si>
    <t>01.11.2020 21:46:25</t>
  </si>
  <si>
    <t>01.11.2020 21:46:42</t>
  </si>
  <si>
    <t>01.11.2020 21:47:09</t>
  </si>
  <si>
    <t>01.11.2020 21:47:10</t>
  </si>
  <si>
    <t>01.11.2020 21:47:12</t>
  </si>
  <si>
    <t>01.11.2020 21:47:21</t>
  </si>
  <si>
    <t>01.11.2020 21:47:22</t>
  </si>
  <si>
    <t>01.11.2020 21:48:56</t>
  </si>
  <si>
    <t>01.11.2020 21:48:57</t>
  </si>
  <si>
    <t>01.11.2020 21:48:59</t>
  </si>
  <si>
    <t>01.11.2020 21:49:00</t>
  </si>
  <si>
    <t>01.11.2020 21:49:09</t>
  </si>
  <si>
    <t>01.11.2020 21:50:01</t>
  </si>
  <si>
    <t>01.11.2020 21:50:03</t>
  </si>
  <si>
    <t>01.11.2020 21:50:52</t>
  </si>
  <si>
    <t>01.11.2020 21:51:19</t>
  </si>
  <si>
    <t>01.11.2020 21:51:21</t>
  </si>
  <si>
    <t>01.11.2020 21:51:31</t>
  </si>
  <si>
    <t>01.11.2020 21:51:34</t>
  </si>
  <si>
    <t>01.11.2020 21:52:27</t>
  </si>
  <si>
    <t>01.11.2020 21:52:28</t>
  </si>
  <si>
    <t>01.11.2020 21:52:49</t>
  </si>
  <si>
    <t>01.11.2020 21:52:52</t>
  </si>
  <si>
    <t>01.11.2020 21:53:01</t>
  </si>
  <si>
    <t>01.11.2020 21:53:03</t>
  </si>
  <si>
    <t>01.11.2020 21:53:04</t>
  </si>
  <si>
    <t>01.11.2020 21:53:06</t>
  </si>
  <si>
    <t>01.11.2020 21:54:54</t>
  </si>
  <si>
    <t>01.11.2020 21:54:56</t>
  </si>
  <si>
    <t>01.11.2020 21:54:57</t>
  </si>
  <si>
    <t>01.11.2020 21:55:22</t>
  </si>
  <si>
    <t>01.11.2020 21:55:24</t>
  </si>
  <si>
    <t>01.11.2020 21:55:25</t>
  </si>
  <si>
    <t>01.11.2020 21:56:10</t>
  </si>
  <si>
    <t>01.11.2020 21:56:12</t>
  </si>
  <si>
    <t>01.11.2020 21:56:13</t>
  </si>
  <si>
    <t>01.11.2020 21:56:18</t>
  </si>
  <si>
    <t>01.11.2020 21:56:45</t>
  </si>
  <si>
    <t>01.11.2020 21:56:46</t>
  </si>
  <si>
    <t>01.11.2020 21:56:48</t>
  </si>
  <si>
    <t>01.11.2020 21:56:51</t>
  </si>
  <si>
    <t>01.11.2020 21:56:52</t>
  </si>
  <si>
    <t>01.11.2020 21:57:27</t>
  </si>
  <si>
    <t>01.11.2020 21:57:28</t>
  </si>
  <si>
    <t>01.11.2020 21:57:30</t>
  </si>
  <si>
    <t>01.11.2020 21:57:54</t>
  </si>
  <si>
    <t>01.11.2020 21:57:55</t>
  </si>
  <si>
    <t>01.11.2020 21:57:57</t>
  </si>
  <si>
    <t>01.11.2020 21:57:59</t>
  </si>
  <si>
    <t>01.11.2020 21:58:38</t>
  </si>
  <si>
    <t>01.11.2020 21:58:39</t>
  </si>
  <si>
    <t>01.11.2020 22:01:01</t>
  </si>
  <si>
    <t>01.11.2020 22:01:03</t>
  </si>
  <si>
    <t>01.11.2020 22:01:04</t>
  </si>
  <si>
    <t>01.11.2020 22:01:06</t>
  </si>
  <si>
    <t>01.11.2020 22:01:13</t>
  </si>
  <si>
    <t>01.11.2020 22:01:15</t>
  </si>
  <si>
    <t>01.11.2020 22:02:13</t>
  </si>
  <si>
    <t>01.11.2020 22:02:15</t>
  </si>
  <si>
    <t>01.11.2020 22:03:04</t>
  </si>
  <si>
    <t>01.11.2020 22:03:06</t>
  </si>
  <si>
    <t>01.11.2020 22:03:09</t>
  </si>
  <si>
    <t>01.11.2020 22:03:10</t>
  </si>
  <si>
    <t>01.11.2020 22:03:12</t>
  </si>
  <si>
    <t>01.11.2020 22:03:30</t>
  </si>
  <si>
    <t>01.11.2020 22:03:31</t>
  </si>
  <si>
    <t>01.11.2020 22:03:33</t>
  </si>
  <si>
    <t>01.11.2020 22:03:54</t>
  </si>
  <si>
    <t>01.11.2020 22:04:48</t>
  </si>
  <si>
    <t>01.11.2020 22:04:50</t>
  </si>
  <si>
    <t>01.11.2020 22:04:51</t>
  </si>
  <si>
    <t>01.11.2020 22:05:10</t>
  </si>
  <si>
    <t>01.11.2020 22:05:12</t>
  </si>
  <si>
    <t>01.11.2020 22:05:13</t>
  </si>
  <si>
    <t>01.11.2020 22:05:24</t>
  </si>
  <si>
    <t>01.11.2020 22:05:25</t>
  </si>
  <si>
    <t>01.11.2020 22:06:28</t>
  </si>
  <si>
    <t>01.11.2020 22:06:30</t>
  </si>
  <si>
    <t>01.11.2020 22:06:52</t>
  </si>
  <si>
    <t>01.11.2020 22:06:54</t>
  </si>
  <si>
    <t>01.11.2020 22:06:55</t>
  </si>
  <si>
    <t>01.11.2020 22:07:12</t>
  </si>
  <si>
    <t>01.11.2020 22:07:13</t>
  </si>
  <si>
    <t>01.11.2020 22:07:15</t>
  </si>
  <si>
    <t>01.11.2020 22:07:34</t>
  </si>
  <si>
    <t>01.11.2020 22:07:36</t>
  </si>
  <si>
    <t>01.11.2020 22:08:34</t>
  </si>
  <si>
    <t>01.11.2020 22:08:36</t>
  </si>
  <si>
    <t>01.11.2020 22:10:42</t>
  </si>
  <si>
    <t>01.11.2020 22:10:43</t>
  </si>
  <si>
    <t>01.11.2020 22:10:45</t>
  </si>
  <si>
    <t>01.11.2020 22:11:16</t>
  </si>
  <si>
    <t>01.11.2020 22:11:18</t>
  </si>
  <si>
    <t>01.11.2020 22:11:19</t>
  </si>
  <si>
    <t>01.11.2020 22:11:22</t>
  </si>
  <si>
    <t>01.11.2020 22:11:24</t>
  </si>
  <si>
    <t>01.11.2020 22:11:25</t>
  </si>
  <si>
    <t>01.11.2020 22:12:34</t>
  </si>
  <si>
    <t>01.11.2020 22:12:36</t>
  </si>
  <si>
    <t>01.11.2020 22:12:37</t>
  </si>
  <si>
    <t>01.11.2020 22:12:52</t>
  </si>
  <si>
    <t>01.11.2020 22:12:54</t>
  </si>
  <si>
    <t>01.11.2020 22:12:55</t>
  </si>
  <si>
    <t>01.11.2020 22:13:50</t>
  </si>
  <si>
    <t>01.11.2020 22:13:51</t>
  </si>
  <si>
    <t>01.11.2020 22:13:53</t>
  </si>
  <si>
    <t>01.11.2020 22:14:24</t>
  </si>
  <si>
    <t>01.11.2020 22:14:25</t>
  </si>
  <si>
    <t>01.11.2020 22:14:27</t>
  </si>
  <si>
    <t>01.11.2020 22:14:28</t>
  </si>
  <si>
    <t>01.11.2020 22:14:30</t>
  </si>
  <si>
    <t>01.11.2020 22:15:09</t>
  </si>
  <si>
    <t>01.11.2020 22:15:25</t>
  </si>
  <si>
    <t>01.11.2020 22:15:28</t>
  </si>
  <si>
    <t>01.11.2020 22:17:16</t>
  </si>
  <si>
    <t>01.11.2020 22:17:18</t>
  </si>
  <si>
    <t>01.11.2020 22:17:19</t>
  </si>
  <si>
    <t>01.11.2020 22:17:21</t>
  </si>
  <si>
    <t>01.11.2020 22:18:43</t>
  </si>
  <si>
    <t>01.11.2020 22:18:45</t>
  </si>
  <si>
    <t>01.11.2020 22:18:46</t>
  </si>
  <si>
    <t>01.11.2020 22:19:15</t>
  </si>
  <si>
    <t>01.11.2020 22:19:16</t>
  </si>
  <si>
    <t>01.11.2020 22:19:18</t>
  </si>
  <si>
    <t>01.11.2020 22:19:19</t>
  </si>
  <si>
    <t>01.11.2020 22:21:03</t>
  </si>
  <si>
    <t>01.11.2020 22:21:04</t>
  </si>
  <si>
    <t>01.11.2020 22:21:06</t>
  </si>
  <si>
    <t>01.11.2020 22:22:18</t>
  </si>
  <si>
    <t>01.11.2020 22:22:19</t>
  </si>
  <si>
    <t>01.11.2020 22:23:28</t>
  </si>
  <si>
    <t>01.11.2020 22:24:27</t>
  </si>
  <si>
    <t>01.11.2020 22:24:28</t>
  </si>
  <si>
    <t>01.11.2020 22:24:30</t>
  </si>
  <si>
    <t>01.11.2020 22:24:31</t>
  </si>
  <si>
    <t>01.11.2020 22:24:34</t>
  </si>
  <si>
    <t>01.11.2020 22:24:55</t>
  </si>
  <si>
    <t>01.11.2020 22:24:57</t>
  </si>
  <si>
    <t>01.11.2020 22:25:21</t>
  </si>
  <si>
    <t>01.11.2020 22:25:24</t>
  </si>
  <si>
    <t>01.11.2020 22:26:22</t>
  </si>
  <si>
    <t>01.11.2020 22:26:25</t>
  </si>
  <si>
    <t>01.11.2020 22:26:27</t>
  </si>
  <si>
    <t>01.11.2020 22:26:43</t>
  </si>
  <si>
    <t>01.11.2020 22:26:45</t>
  </si>
  <si>
    <t>01.11.2020 22:26:48</t>
  </si>
  <si>
    <t>01.11.2020 22:26:49</t>
  </si>
  <si>
    <t>01.11.2020 22:27:03</t>
  </si>
  <si>
    <t>01.11.2020 22:27:04</t>
  </si>
  <si>
    <t>01.11.2020 22:27:06</t>
  </si>
  <si>
    <t>01.11.2020 22:27:07</t>
  </si>
  <si>
    <t>01.11.2020 22:27:18</t>
  </si>
  <si>
    <t>01.11.2020 22:27:19</t>
  </si>
  <si>
    <t>01.11.2020 22:27:21</t>
  </si>
  <si>
    <t>01.11.2020 22:28:46</t>
  </si>
  <si>
    <t>01.11.2020 22:28:48</t>
  </si>
  <si>
    <t>01.11.2020 22:28:49</t>
  </si>
  <si>
    <t>01.11.2020 22:28:57</t>
  </si>
  <si>
    <t>01.11.2020 22:28:59</t>
  </si>
  <si>
    <t>01.11.2020 22:29:00</t>
  </si>
  <si>
    <t>01.11.2020 22:29:02</t>
  </si>
  <si>
    <t>01.11.2020 22:29:41</t>
  </si>
  <si>
    <t>01.11.2020 22:29:44</t>
  </si>
  <si>
    <t>01.11.2020 22:29:45</t>
  </si>
  <si>
    <t>01.11.2020 22:30:39</t>
  </si>
  <si>
    <t>01.11.2020 22:30:40</t>
  </si>
  <si>
    <t>01.11.2020 22:30:42</t>
  </si>
  <si>
    <t>01.11.2020 22:32:39</t>
  </si>
  <si>
    <t>01.11.2020 22:32:40</t>
  </si>
  <si>
    <t>01.11.2020 22:32:42</t>
  </si>
  <si>
    <t>01.11.2020 22:32:43</t>
  </si>
  <si>
    <t>01.11.2020 22:33:18</t>
  </si>
  <si>
    <t>01.11.2020 22:33:19</t>
  </si>
  <si>
    <t>01.11.2020 22:33:28</t>
  </si>
  <si>
    <t>01.11.2020 22:33:30</t>
  </si>
  <si>
    <t>01.11.2020 22:33:31</t>
  </si>
  <si>
    <t>01.11.2020 22:34:04</t>
  </si>
  <si>
    <t>01.11.2020 22:34:06</t>
  </si>
  <si>
    <t>01.11.2020 22:34:07</t>
  </si>
  <si>
    <t>01.11.2020 22:34:21</t>
  </si>
  <si>
    <t>01.11.2020 22:34:22</t>
  </si>
  <si>
    <t>01.11.2020 22:34:24</t>
  </si>
  <si>
    <t>01.11.2020 22:34:43</t>
  </si>
  <si>
    <t>01.11.2020 22:37:04</t>
  </si>
  <si>
    <t>01.11.2020 22:37:06</t>
  </si>
  <si>
    <t>01.11.2020 22:38:01</t>
  </si>
  <si>
    <t>01.11.2020 22:38:03</t>
  </si>
  <si>
    <t>01.11.2020 22:38:04</t>
  </si>
  <si>
    <t>01.11.2020 22:38:06</t>
  </si>
  <si>
    <t>01.11.2020 22:40:30</t>
  </si>
  <si>
    <t>01.11.2020 22:40:31</t>
  </si>
  <si>
    <t>01.11.2020 22:41:21</t>
  </si>
  <si>
    <t>01.11.2020 22:41:22</t>
  </si>
  <si>
    <t>01.11.2020 22:42:01</t>
  </si>
  <si>
    <t>01.11.2020 22:42:03</t>
  </si>
  <si>
    <t>01.11.2020 22:42:24</t>
  </si>
  <si>
    <t>01.11.2020 22:42:25</t>
  </si>
  <si>
    <t>01.11.2020 22:45:24</t>
  </si>
  <si>
    <t>01.11.2020 22:45:25</t>
  </si>
  <si>
    <t>01.11.2020 22:46:42</t>
  </si>
  <si>
    <t>01.11.2020 22:46:43</t>
  </si>
  <si>
    <t>01.11.2020 22:51:13</t>
  </si>
  <si>
    <t>01.11.2020 22:52:30</t>
  </si>
  <si>
    <t>01.11.2020 22:52:31</t>
  </si>
  <si>
    <t>01.11.2020 22:52:33</t>
  </si>
  <si>
    <t>01.11.2020 22:53:10</t>
  </si>
  <si>
    <t>01.11.2020 22:53:12</t>
  </si>
  <si>
    <t>01.11.2020 22:53:37</t>
  </si>
  <si>
    <t>01.11.2020 22:53:40</t>
  </si>
  <si>
    <t>01.11.2020 22:55:56</t>
  </si>
  <si>
    <t>01.11.2020 22:55:57</t>
  </si>
  <si>
    <t>01.11.2020 22:55:59</t>
  </si>
  <si>
    <t>01.11.2020 22:56:17</t>
  </si>
  <si>
    <t>01.11.2020 22:56:20</t>
  </si>
  <si>
    <t>01.11.2020 22:56:21</t>
  </si>
  <si>
    <t>01.11.2020 22:57:59</t>
  </si>
  <si>
    <t>01.11.2020 22:59:09</t>
  </si>
  <si>
    <t>01.11.2020 22:59:10</t>
  </si>
  <si>
    <t>01.11.2020 22:59:56</t>
  </si>
  <si>
    <t>01.11.2020 22:59:59</t>
  </si>
  <si>
    <t>01.11.2020 23:04:33</t>
  </si>
  <si>
    <t>01.11.2020 23:04:34</t>
  </si>
  <si>
    <t>01.11.2020 23:04:36</t>
  </si>
  <si>
    <t>01.11.2020 23:04:37</t>
  </si>
  <si>
    <t>01.11.2020 23:06:07</t>
  </si>
  <si>
    <t>01.11.2020 23:06:09</t>
  </si>
  <si>
    <t>01.11.2020 23:06:16</t>
  </si>
  <si>
    <t>01.11.2020 23:07:07</t>
  </si>
  <si>
    <t>01.11.2020 23:07:28</t>
  </si>
  <si>
    <t>01.11.2020 23:07:30</t>
  </si>
  <si>
    <t>01.11.2020 23:07:31</t>
  </si>
  <si>
    <t>01.11.2020 23:07:36</t>
  </si>
  <si>
    <t>01.11.2020 23:07:37</t>
  </si>
  <si>
    <t>01.11.2020 23:07:39</t>
  </si>
  <si>
    <t>01.11.2020 23:07:55</t>
  </si>
  <si>
    <t>01.11.2020 23:07:57</t>
  </si>
  <si>
    <t>01.11.2020 23:08:27</t>
  </si>
  <si>
    <t>01.11.2020 23:08:29</t>
  </si>
  <si>
    <t>01.11.2020 23:08:45</t>
  </si>
  <si>
    <t>01.11.2020 23:08:47</t>
  </si>
  <si>
    <t>01.11.2020 23:08:48</t>
  </si>
  <si>
    <t>01.11.2020 23:10:16</t>
  </si>
  <si>
    <t>01.11.2020 23:10:49</t>
  </si>
  <si>
    <t>01.11.2020 23:10:51</t>
  </si>
  <si>
    <t>01.11.2020 23:12:59</t>
  </si>
  <si>
    <t>01.11.2020 23:13:00</t>
  </si>
  <si>
    <t>01.11.2020 23:13:38</t>
  </si>
  <si>
    <t>01.11.2020 23:13:50</t>
  </si>
  <si>
    <t>01.11.2020 23:14:37</t>
  </si>
  <si>
    <t>01.11.2020 23:14:39</t>
  </si>
  <si>
    <t>01.11.2020 23:14:48</t>
  </si>
  <si>
    <t>01.11.2020 23:14:49</t>
  </si>
  <si>
    <t>01.11.2020 23:17:07</t>
  </si>
  <si>
    <t>01.11.2020 23:17:25</t>
  </si>
  <si>
    <t>01.11.2020 23:17:27</t>
  </si>
  <si>
    <t>01.11.2020 23:17:28</t>
  </si>
  <si>
    <t>01.11.2020 23:17:43</t>
  </si>
  <si>
    <t>01.11.2020 23:17:45</t>
  </si>
  <si>
    <t>01.11.2020 23:17:46</t>
  </si>
  <si>
    <t>01.11.2020 23:18:12</t>
  </si>
  <si>
    <t>01.11.2020 23:18:13</t>
  </si>
  <si>
    <t>01.11.2020 23:19:53</t>
  </si>
  <si>
    <t>01.11.2020 23:22:33</t>
  </si>
  <si>
    <t>01.11.2020 23:22:42</t>
  </si>
  <si>
    <t>01.11.2020 23:23:21</t>
  </si>
  <si>
    <t>01.11.2020 23:25:34</t>
  </si>
  <si>
    <t>01.11.2020 23:25:36</t>
  </si>
  <si>
    <t>01.11.2020 23:25:48</t>
  </si>
  <si>
    <t>01.11.2020 23:26:24</t>
  </si>
  <si>
    <t>01.11.2020 23:26:25</t>
  </si>
  <si>
    <t>01.11.2020 23:27:15</t>
  </si>
  <si>
    <t>01.11.2020 23:27:16</t>
  </si>
  <si>
    <t>01.11.2020 23:35:18</t>
  </si>
  <si>
    <t>01.11.2020 23:35:19</t>
  </si>
  <si>
    <t>01.11.2020 23:35:21</t>
  </si>
  <si>
    <t>01.11.2020 23:35:22</t>
  </si>
  <si>
    <t>01.11.2020 23:35:46</t>
  </si>
  <si>
    <t>01.11.2020 23:35:48</t>
  </si>
  <si>
    <t>01.11.2020 23:35:49</t>
  </si>
  <si>
    <t>01.11.2020 23:35:51</t>
  </si>
  <si>
    <t>01.11.2020 23:35:52</t>
  </si>
  <si>
    <t>01.11.2020 23:38:25</t>
  </si>
  <si>
    <t>01.11.2020 23:40:04</t>
  </si>
  <si>
    <t>01.11.2020 23:40:06</t>
  </si>
  <si>
    <t>01.11.2020 23:40:07</t>
  </si>
  <si>
    <t>01.11.2020 23:40:09</t>
  </si>
  <si>
    <t>01.11.2020 23:40:36</t>
  </si>
  <si>
    <t>01.11.2020 23:40:52</t>
  </si>
  <si>
    <t>01.11.2020 23:44:12</t>
  </si>
  <si>
    <t>01.11.2020 23:44:13</t>
  </si>
  <si>
    <t>01.11.2020 23:44:15</t>
  </si>
  <si>
    <t>01.11.2020 23:44:16</t>
  </si>
  <si>
    <t>01.11.2020 23:44:18</t>
  </si>
  <si>
    <t>01.11.2020 23:44:25</t>
  </si>
  <si>
    <t>01.11.2020 23:44:27</t>
  </si>
  <si>
    <t>01.11.2020 23:44:28</t>
  </si>
  <si>
    <t>01.11.2020 23:45:39</t>
  </si>
  <si>
    <t>01.11.2020 23:45:40</t>
  </si>
  <si>
    <t>01.11.2020 23:45:42</t>
  </si>
  <si>
    <t>01.11.2020 23:50:13</t>
  </si>
  <si>
    <t>01.11.2020 23:50:43</t>
  </si>
  <si>
    <t>01.11.2020 23:50:45</t>
  </si>
  <si>
    <t>01.11.2020 23:54:04</t>
  </si>
  <si>
    <t>01.11.2020 23:54:06</t>
  </si>
  <si>
    <t>01.11.2020 23:54:07</t>
  </si>
  <si>
    <t>01.11.2020 23:55:53</t>
  </si>
  <si>
    <t>01.11.2020 23:55:54</t>
  </si>
  <si>
    <t>01.11.2020 23:56:12</t>
  </si>
  <si>
    <t>02.11.2020 00:04:03</t>
  </si>
  <si>
    <t>02.11.2020 00:04:04</t>
  </si>
  <si>
    <t>02.11.2020 00:06:25</t>
  </si>
  <si>
    <t>02.11.2020 00:07:09</t>
  </si>
  <si>
    <t>02.11.2020 00:07:10</t>
  </si>
  <si>
    <t>02.11.2020 00:10:25</t>
  </si>
  <si>
    <t>02.11.2020 00:13:51</t>
  </si>
  <si>
    <t>02.11.2020 00:13:53</t>
  </si>
  <si>
    <t>02.11.2020 00:14:36</t>
  </si>
  <si>
    <t>02.11.2020 00:14:37</t>
  </si>
  <si>
    <t>02.11.2020 00:15:15</t>
  </si>
  <si>
    <t>02.11.2020 00:15:16</t>
  </si>
  <si>
    <t>02.11.2020 00:16:31</t>
  </si>
  <si>
    <t>02.11.2020 00:16:33</t>
  </si>
  <si>
    <t>02.11.2020 00:17:16</t>
  </si>
  <si>
    <t>02.11.2020 00:17:18</t>
  </si>
  <si>
    <t>02.11.2020 00:17:19</t>
  </si>
  <si>
    <t>02.11.2020 00:17:21</t>
  </si>
  <si>
    <t>02.11.2020 00:17:54</t>
  </si>
  <si>
    <t>02.11.2020 00:17:55</t>
  </si>
  <si>
    <t>02.11.2020 00:23:04</t>
  </si>
  <si>
    <t>02.11.2020 00:23:06</t>
  </si>
  <si>
    <t>02.11.2020 00:23:07</t>
  </si>
  <si>
    <t>02.11.2020 00:23:10</t>
  </si>
  <si>
    <t>02.11.2020 00:24:30</t>
  </si>
  <si>
    <t>02.11.2020 00:24:31</t>
  </si>
  <si>
    <t>02.11.2020 00:30:18</t>
  </si>
  <si>
    <t>02.11.2020 00:30:19</t>
  </si>
  <si>
    <t>02.11.2020 00:30:21</t>
  </si>
  <si>
    <t>02.11.2020 00:30:22</t>
  </si>
  <si>
    <t>02.11.2020 00:31:36</t>
  </si>
  <si>
    <t>02.11.2020 00:31:37</t>
  </si>
  <si>
    <t>02.11.2020 00:31:39</t>
  </si>
  <si>
    <t>02.11.2020 00:31:40</t>
  </si>
  <si>
    <t>02.11.2020 00:33:34</t>
  </si>
  <si>
    <t>02.11.2020 00:33:36</t>
  </si>
  <si>
    <t>02.11.2020 00:35:43</t>
  </si>
  <si>
    <t>02.11.2020 00:35:45</t>
  </si>
  <si>
    <t>02.11.2020 00:35:46</t>
  </si>
  <si>
    <t>02.11.2020 00:36:03</t>
  </si>
  <si>
    <t>02.11.2020 00:36:04</t>
  </si>
  <si>
    <t>02.11.2020 00:36:06</t>
  </si>
  <si>
    <t>02.11.2020 00:44:59</t>
  </si>
  <si>
    <t>02.11.2020 00:49:28</t>
  </si>
  <si>
    <t>02.11.2020 00:49:30</t>
  </si>
  <si>
    <t>02.11.2020 00:52:51</t>
  </si>
  <si>
    <t>02.11.2020 00:52:52</t>
  </si>
  <si>
    <t>02.11.2020 01:02:00</t>
  </si>
  <si>
    <t>02.11.2020 01:02:03</t>
  </si>
  <si>
    <t>02.11.2020 01:07:19</t>
  </si>
  <si>
    <t>02.11.2020 01:07:27</t>
  </si>
  <si>
    <t>02.11.2020 01:07:28</t>
  </si>
  <si>
    <t>02.11.2020 01:07:42</t>
  </si>
  <si>
    <t>02.11.2020 01:07:43</t>
  </si>
  <si>
    <t>02.11.2020 01:11:03</t>
  </si>
  <si>
    <t>02.11.2020 01:11:04</t>
  </si>
  <si>
    <t>02.11.2020 01:11:30</t>
  </si>
  <si>
    <t>02.11.2020 01:11:31</t>
  </si>
  <si>
    <t>02.11.2020 01:11:33</t>
  </si>
  <si>
    <t>02.11.2020 01:11:45</t>
  </si>
  <si>
    <t>02.11.2020 01:11:46</t>
  </si>
  <si>
    <t>02.11.2020 01:11:48</t>
  </si>
  <si>
    <t>02.11.2020 01:12:59</t>
  </si>
  <si>
    <t>02.11.2020 01:13:00</t>
  </si>
  <si>
    <t>02.11.2020 01:15:16</t>
  </si>
  <si>
    <t>02.11.2020 01:15:19</t>
  </si>
  <si>
    <t>02.11.2020 01:15:21</t>
  </si>
  <si>
    <t>02.11.2020 01:17:21</t>
  </si>
  <si>
    <t>02.11.2020 01:17:22</t>
  </si>
  <si>
    <t>02.11.2020 01:17:24</t>
  </si>
  <si>
    <t>02.11.2020 01:20:28</t>
  </si>
  <si>
    <t>02.11.2020 01:20:31</t>
  </si>
  <si>
    <t>02.11.2020 01:31:34</t>
  </si>
  <si>
    <t>02.11.2020 01:31:36</t>
  </si>
  <si>
    <t>02.11.2020 01:31:37</t>
  </si>
  <si>
    <t>02.11.2020 01:31:39</t>
  </si>
  <si>
    <t>02.11.2020 01:31:40</t>
  </si>
  <si>
    <t>02.11.2020 01:47:37</t>
  </si>
  <si>
    <t>02.11.2020 01:48:07</t>
  </si>
  <si>
    <t>02.11.2020 01:48:10</t>
  </si>
  <si>
    <t>02.11.2020 01:49:52</t>
  </si>
  <si>
    <t>02.11.2020 01:49:54</t>
  </si>
  <si>
    <t>02.11.2020 01:49:56</t>
  </si>
  <si>
    <t>02.11.2020 01:54:45</t>
  </si>
  <si>
    <t>02.11.2020 01:55:40</t>
  </si>
  <si>
    <t>02.11.2020 01:55:42</t>
  </si>
  <si>
    <t>02.11.2020 02:00:49</t>
  </si>
  <si>
    <t>02.11.2020 02:08:34</t>
  </si>
  <si>
    <t>02.11.2020 02:08:36</t>
  </si>
  <si>
    <t>02.11.2020 02:15:06</t>
  </si>
  <si>
    <t>02.11.2020 02:16:09</t>
  </si>
  <si>
    <t>02.11.2020 02:22:31</t>
  </si>
  <si>
    <t>02.11.2020 02:22:33</t>
  </si>
  <si>
    <t>02.11.2020 02:27:36</t>
  </si>
  <si>
    <t>02.11.2020 02:27:37</t>
  </si>
  <si>
    <t>02.11.2020 02:40:34</t>
  </si>
  <si>
    <t>02.11.2020 02:40:36</t>
  </si>
  <si>
    <t>02.11.2020 02:54:03</t>
  </si>
  <si>
    <t>02.11.2020 02:54:04</t>
  </si>
  <si>
    <t>02.11.2020 02:55:34</t>
  </si>
  <si>
    <t>02.11.2020 02:55:36</t>
  </si>
  <si>
    <t>02.11.2020 02:57:24</t>
  </si>
  <si>
    <t>02.11.2020 02:58:00</t>
  </si>
  <si>
    <t>02.11.2020 03:01:54</t>
  </si>
  <si>
    <t>02.11.2020 03:01:56</t>
  </si>
  <si>
    <t>02.11.2020 03:20:07</t>
  </si>
  <si>
    <t>02.11.2020 03:20:09</t>
  </si>
  <si>
    <t>02.11.2020 03:30:48</t>
  </si>
  <si>
    <t>02.11.2020 03:30:49</t>
  </si>
  <si>
    <t>02.11.2020 03:30:51</t>
  </si>
  <si>
    <t>02.11.2020 03:32:01</t>
  </si>
  <si>
    <t>02.11.2020 03:32:03</t>
  </si>
  <si>
    <t>02.11.2020 03:33:12</t>
  </si>
  <si>
    <t>02.11.2020 03:33:13</t>
  </si>
  <si>
    <t>02.11.2020 03:35:56</t>
  </si>
  <si>
    <t>02.11.2020 03:35:57</t>
  </si>
  <si>
    <t>02.11.2020 03:58:42</t>
  </si>
  <si>
    <t>02.11.2020 03:58:43</t>
  </si>
  <si>
    <t>02.11.2020 04:01:56</t>
  </si>
  <si>
    <t>02.11.2020 04:01:57</t>
  </si>
  <si>
    <t>02.11.2020 04:08:19</t>
  </si>
  <si>
    <t>02.11.2020 04:08:21</t>
  </si>
  <si>
    <t>02.11.2020 04:18:10</t>
  </si>
  <si>
    <t>02.11.2020 05:01:34</t>
  </si>
  <si>
    <t>02.11.2020 05:01:36</t>
  </si>
  <si>
    <t>02.11.2020 05:01:37</t>
  </si>
  <si>
    <t>02.11.2020 05:04:04</t>
  </si>
  <si>
    <t>02.11.2020 05:04:06</t>
  </si>
  <si>
    <t>02.11.2020 05:15:04</t>
  </si>
  <si>
    <t>02.11.2020 05:15:06</t>
  </si>
  <si>
    <t>02.11.2020 05:15:07</t>
  </si>
  <si>
    <t>02.11.2020 05:15:09</t>
  </si>
  <si>
    <t>02.11.2020 05:20:57</t>
  </si>
  <si>
    <t>02.11.2020 05:20:59</t>
  </si>
  <si>
    <t>02.11.2020 05:26:31</t>
  </si>
  <si>
    <t>02.11.2020 05:26:33</t>
  </si>
  <si>
    <t>02.11.2020 05:30:49</t>
  </si>
  <si>
    <t>02.11.2020 05:30:51</t>
  </si>
  <si>
    <t>02.11.2020 05:40:36</t>
  </si>
  <si>
    <t>02.11.2020 05:43:33</t>
  </si>
  <si>
    <t>02.11.2020 05:43:34</t>
  </si>
  <si>
    <t>02.11.2020 05:47:59</t>
  </si>
  <si>
    <t>02.11.2020 05:48:00</t>
  </si>
  <si>
    <t>02.11.2020 05:48:02</t>
  </si>
  <si>
    <t>02.11.2020 05:53:19</t>
  </si>
  <si>
    <t>02.11.2020 05:53:21</t>
  </si>
  <si>
    <t>02.11.2020 05:53:22</t>
  </si>
  <si>
    <t>02.11.2020 05:57:04</t>
  </si>
  <si>
    <t>02.11.2020 05:57:06</t>
  </si>
  <si>
    <t>02.11.2020 06:00:42</t>
  </si>
  <si>
    <t>02.11.2020 06:00:43</t>
  </si>
  <si>
    <t>02.11.2020 06:03:13</t>
  </si>
  <si>
    <t>02.11.2020 06:03:15</t>
  </si>
  <si>
    <t>02.11.2020 06:03:16</t>
  </si>
  <si>
    <t>02.11.2020 06:03:30</t>
  </si>
  <si>
    <t>02.11.2020 06:03:31</t>
  </si>
  <si>
    <t>02.11.2020 06:03:51</t>
  </si>
  <si>
    <t>02.11.2020 06:03:52</t>
  </si>
  <si>
    <t>02.11.2020 06:03:55</t>
  </si>
  <si>
    <t>02.11.2020 06:03:57</t>
  </si>
  <si>
    <t>02.11.2020 06:05:40</t>
  </si>
  <si>
    <t>02.11.2020 06:05:42</t>
  </si>
  <si>
    <t>02.11.2020 06:05:43</t>
  </si>
  <si>
    <t>02.11.2020 06:07:34</t>
  </si>
  <si>
    <t>02.11.2020 06:07:36</t>
  </si>
  <si>
    <t>02.11.2020 06:08:39</t>
  </si>
  <si>
    <t>02.11.2020 06:08:51</t>
  </si>
  <si>
    <t>02.11.2020 06:08:52</t>
  </si>
  <si>
    <t>02.11.2020 06:09:10</t>
  </si>
  <si>
    <t>02.11.2020 06:09:12</t>
  </si>
  <si>
    <t>02.11.2020 06:09:13</t>
  </si>
  <si>
    <t>02.11.2020 06:09:15</t>
  </si>
  <si>
    <t>02.11.2020 06:09:16</t>
  </si>
  <si>
    <t>02.11.2020 06:11:54</t>
  </si>
  <si>
    <t>02.11.2020 06:11:56</t>
  </si>
  <si>
    <t>02.11.2020 06:11:57</t>
  </si>
  <si>
    <t>02.11.2020 06:12:48</t>
  </si>
  <si>
    <t>02.11.2020 06:14:07</t>
  </si>
  <si>
    <t>02.11.2020 06:14:09</t>
  </si>
  <si>
    <t>02.11.2020 06:14:21</t>
  </si>
  <si>
    <t>02.11.2020 06:14:22</t>
  </si>
  <si>
    <t>02.11.2020 06:15:54</t>
  </si>
  <si>
    <t>02.11.2020 06:15:56</t>
  </si>
  <si>
    <t>02.11.2020 06:15:57</t>
  </si>
  <si>
    <t>02.11.2020 06:15:59</t>
  </si>
  <si>
    <t>02.11.2020 06:16:00</t>
  </si>
  <si>
    <t>02.11.2020 06:16:02</t>
  </si>
  <si>
    <t>02.11.2020 06:18:59</t>
  </si>
  <si>
    <t>02.11.2020 06:19:00</t>
  </si>
  <si>
    <t>02.11.2020 06:21:18</t>
  </si>
  <si>
    <t>02.11.2020 06:21:19</t>
  </si>
  <si>
    <t>02.11.2020 06:27:25</t>
  </si>
  <si>
    <t>02.11.2020 06:27:27</t>
  </si>
  <si>
    <t>02.11.2020 06:27:28</t>
  </si>
  <si>
    <t>02.11.2020 06:27:30</t>
  </si>
  <si>
    <t>02.11.2020 06:29:56</t>
  </si>
  <si>
    <t>02.11.2020 06:29:57</t>
  </si>
  <si>
    <t>02.11.2020 06:31:25</t>
  </si>
  <si>
    <t>02.11.2020 06:31:27</t>
  </si>
  <si>
    <t>02.11.2020 06:31:28</t>
  </si>
  <si>
    <t>02.11.2020 06:31:30</t>
  </si>
  <si>
    <t>02.11.2020 06:31:31</t>
  </si>
  <si>
    <t>02.11.2020 06:31:33</t>
  </si>
  <si>
    <t>02.11.2020 06:32:31</t>
  </si>
  <si>
    <t>02.11.2020 06:35:01</t>
  </si>
  <si>
    <t>02.11.2020 06:35:06</t>
  </si>
  <si>
    <t>02.11.2020 06:35:07</t>
  </si>
  <si>
    <t>02.11.2020 06:36:00</t>
  </si>
  <si>
    <t>02.11.2020 06:36:01</t>
  </si>
  <si>
    <t>02.11.2020 06:36:03</t>
  </si>
  <si>
    <t>02.11.2020 06:36:19</t>
  </si>
  <si>
    <t>02.11.2020 06:36:21</t>
  </si>
  <si>
    <t>02.11.2020 06:36:28</t>
  </si>
  <si>
    <t>02.11.2020 06:36:30</t>
  </si>
  <si>
    <t>02.11.2020 06:38:07</t>
  </si>
  <si>
    <t>02.11.2020 06:38:09</t>
  </si>
  <si>
    <t>02.11.2020 06:38:10</t>
  </si>
  <si>
    <t>02.11.2020 06:38:55</t>
  </si>
  <si>
    <t>02.11.2020 06:38:57</t>
  </si>
  <si>
    <t>02.11.2020 06:39:16</t>
  </si>
  <si>
    <t>02.11.2020 06:39:19</t>
  </si>
  <si>
    <t>02.11.2020 06:39:59</t>
  </si>
  <si>
    <t>02.11.2020 06:40:24</t>
  </si>
  <si>
    <t>02.11.2020 06:40:26</t>
  </si>
  <si>
    <t>02.11.2020 06:40:27</t>
  </si>
  <si>
    <t>02.11.2020 06:40:59</t>
  </si>
  <si>
    <t>02.11.2020 06:41:00</t>
  </si>
  <si>
    <t>02.11.2020 06:41:03</t>
  </si>
  <si>
    <t>02.11.2020 06:41:06</t>
  </si>
  <si>
    <t>02.11.2020 06:41:46</t>
  </si>
  <si>
    <t>02.11.2020 06:41:47</t>
  </si>
  <si>
    <t>02.11.2020 06:42:31</t>
  </si>
  <si>
    <t>02.11.2020 06:42:43</t>
  </si>
  <si>
    <t>02.11.2020 06:42:45</t>
  </si>
  <si>
    <t>02.11.2020 06:42:46</t>
  </si>
  <si>
    <t>02.11.2020 06:43:16</t>
  </si>
  <si>
    <t>02.11.2020 06:43:18</t>
  </si>
  <si>
    <t>02.11.2020 06:43:19</t>
  </si>
  <si>
    <t>02.11.2020 06:44:03</t>
  </si>
  <si>
    <t>02.11.2020 06:44:04</t>
  </si>
  <si>
    <t>02.11.2020 06:44:06</t>
  </si>
  <si>
    <t>02.11.2020 06:44:07</t>
  </si>
  <si>
    <t>02.11.2020 06:44:09</t>
  </si>
  <si>
    <t>02.11.2020 06:44:21</t>
  </si>
  <si>
    <t>02.11.2020 06:44:22</t>
  </si>
  <si>
    <t>02.11.2020 06:44:24</t>
  </si>
  <si>
    <t>02.11.2020 06:44:25</t>
  </si>
  <si>
    <t>02.11.2020 06:44:27</t>
  </si>
  <si>
    <t>02.11.2020 06:45:04</t>
  </si>
  <si>
    <t>02.11.2020 06:45:25</t>
  </si>
  <si>
    <t>02.11.2020 06:45:27</t>
  </si>
  <si>
    <t>02.11.2020 06:46:06</t>
  </si>
  <si>
    <t>02.11.2020 06:46:07</t>
  </si>
  <si>
    <t>02.11.2020 06:46:09</t>
  </si>
  <si>
    <t>02.11.2020 06:46:12</t>
  </si>
  <si>
    <t>02.11.2020 06:46:13</t>
  </si>
  <si>
    <t>02.11.2020 06:46:15</t>
  </si>
  <si>
    <t>02.11.2020 06:46:16</t>
  </si>
  <si>
    <t>02.11.2020 06:46:18</t>
  </si>
  <si>
    <t>02.11.2020 06:47:06</t>
  </si>
  <si>
    <t>02.11.2020 06:47:07</t>
  </si>
  <si>
    <t>02.11.2020 06:47:09</t>
  </si>
  <si>
    <t>02.11.2020 06:49:01</t>
  </si>
  <si>
    <t>02.11.2020 06:49:03</t>
  </si>
  <si>
    <t>02.11.2020 06:51:03</t>
  </si>
  <si>
    <t>02.11.2020 06:51:04</t>
  </si>
  <si>
    <t>02.11.2020 06:51:06</t>
  </si>
  <si>
    <t>02.11.2020 06:51:07</t>
  </si>
  <si>
    <t>02.11.2020 06:51:58</t>
  </si>
  <si>
    <t>02.11.2020 06:52:00</t>
  </si>
  <si>
    <t>02.11.2020 06:52:24</t>
  </si>
  <si>
    <t>02.11.2020 06:52:26</t>
  </si>
  <si>
    <t>02.11.2020 06:54:28</t>
  </si>
  <si>
    <t>02.11.2020 06:55:45</t>
  </si>
  <si>
    <t>02.11.2020 06:55:46</t>
  </si>
  <si>
    <t>02.11.2020 06:56:33</t>
  </si>
  <si>
    <t>02.11.2020 06:56:34</t>
  </si>
  <si>
    <t>02.11.2020 06:56:36</t>
  </si>
  <si>
    <t>02.11.2020 06:57:21</t>
  </si>
  <si>
    <t>02.11.2020 07:02:06</t>
  </si>
  <si>
    <t>02.11.2020 07:02:07</t>
  </si>
  <si>
    <t>02.11.2020 07:04:22</t>
  </si>
  <si>
    <t>02.11.2020 07:04:24</t>
  </si>
  <si>
    <t>02.11.2020 07:04:25</t>
  </si>
  <si>
    <t>02.11.2020 07:04:27</t>
  </si>
  <si>
    <t>02.11.2020 07:04:28</t>
  </si>
  <si>
    <t>02.11.2020 07:05:30</t>
  </si>
  <si>
    <t>02.11.2020 07:05:31</t>
  </si>
  <si>
    <t>02.11.2020 07:06:59</t>
  </si>
  <si>
    <t>02.11.2020 07:07:00</t>
  </si>
  <si>
    <t>02.11.2020 07:07:02</t>
  </si>
  <si>
    <t>02.11.2020 07:07:12</t>
  </si>
  <si>
    <t>02.11.2020 07:07:14</t>
  </si>
  <si>
    <t>02.11.2020 07:07:20</t>
  </si>
  <si>
    <t>02.11.2020 07:07:21</t>
  </si>
  <si>
    <t>02.11.2020 07:07:26</t>
  </si>
  <si>
    <t>02.11.2020 07:07:27</t>
  </si>
  <si>
    <t>02.11.2020 07:07:59</t>
  </si>
  <si>
    <t>02.11.2020 07:08:41</t>
  </si>
  <si>
    <t>02.11.2020 07:08:43</t>
  </si>
  <si>
    <t>02.11.2020 07:08:49</t>
  </si>
  <si>
    <t>02.11.2020 07:08:50</t>
  </si>
  <si>
    <t>02.11.2020 07:09:24</t>
  </si>
  <si>
    <t>02.11.2020 07:09:25</t>
  </si>
  <si>
    <t>02.11.2020 07:09:37</t>
  </si>
  <si>
    <t>02.11.2020 07:09:39</t>
  </si>
  <si>
    <t>02.11.2020 07:09:40</t>
  </si>
  <si>
    <t>02.11.2020 07:09:42</t>
  </si>
  <si>
    <t>02.11.2020 07:09:43</t>
  </si>
  <si>
    <t>02.11.2020 07:10:04</t>
  </si>
  <si>
    <t>02.11.2020 07:10:06</t>
  </si>
  <si>
    <t>02.11.2020 07:10:39</t>
  </si>
  <si>
    <t>02.11.2020 07:10:40</t>
  </si>
  <si>
    <t>02.11.2020 07:10:42</t>
  </si>
  <si>
    <t>02.11.2020 07:10:45</t>
  </si>
  <si>
    <t>02.11.2020 07:10:46</t>
  </si>
  <si>
    <t>02.11.2020 07:11:16</t>
  </si>
  <si>
    <t>02.11.2020 07:11:18</t>
  </si>
  <si>
    <t>02.11.2020 07:12:04</t>
  </si>
  <si>
    <t>02.11.2020 07:12:06</t>
  </si>
  <si>
    <t>02.11.2020 07:12:15</t>
  </si>
  <si>
    <t>02.11.2020 07:12:16</t>
  </si>
  <si>
    <t>02.11.2020 07:12:18</t>
  </si>
  <si>
    <t>02.11.2020 07:12:37</t>
  </si>
  <si>
    <t>02.11.2020 07:12:39</t>
  </si>
  <si>
    <t>02.11.2020 07:12:40</t>
  </si>
  <si>
    <t>02.11.2020 07:12:42</t>
  </si>
  <si>
    <t>02.11.2020 07:12:43</t>
  </si>
  <si>
    <t>02.11.2020 07:12:52</t>
  </si>
  <si>
    <t>02.11.2020 07:12:54</t>
  </si>
  <si>
    <t>02.11.2020 07:12:55</t>
  </si>
  <si>
    <t>02.11.2020 07:13:10</t>
  </si>
  <si>
    <t>02.11.2020 07:13:12</t>
  </si>
  <si>
    <t>02.11.2020 07:15:06</t>
  </si>
  <si>
    <t>02.11.2020 07:15:09</t>
  </si>
  <si>
    <t>02.11.2020 07:15:18</t>
  </si>
  <si>
    <t>02.11.2020 07:15:19</t>
  </si>
  <si>
    <t>02.11.2020 07:15:21</t>
  </si>
  <si>
    <t>02.11.2020 07:15:46</t>
  </si>
  <si>
    <t>02.11.2020 07:15:48</t>
  </si>
  <si>
    <t>02.11.2020 07:15:55</t>
  </si>
  <si>
    <t>02.11.2020 07:15:57</t>
  </si>
  <si>
    <t>02.11.2020 07:16:06</t>
  </si>
  <si>
    <t>02.11.2020 07:16:09</t>
  </si>
  <si>
    <t>02.11.2020 07:16:19</t>
  </si>
  <si>
    <t>02.11.2020 07:16:21</t>
  </si>
  <si>
    <t>02.11.2020 07:16:22</t>
  </si>
  <si>
    <t>02.11.2020 07:16:24</t>
  </si>
  <si>
    <t>02.11.2020 07:16:25</t>
  </si>
  <si>
    <t>02.11.2020 07:16:28</t>
  </si>
  <si>
    <t>02.11.2020 07:16:30</t>
  </si>
  <si>
    <t>02.11.2020 07:17:25</t>
  </si>
  <si>
    <t>02.11.2020 07:18:51</t>
  </si>
  <si>
    <t>02.11.2020 07:19:16</t>
  </si>
  <si>
    <t>02.11.2020 07:19:24</t>
  </si>
  <si>
    <t>02.11.2020 07:19:39</t>
  </si>
  <si>
    <t>02.11.2020 07:19:40</t>
  </si>
  <si>
    <t>02.11.2020 07:19:52</t>
  </si>
  <si>
    <t>02.11.2020 07:19:54</t>
  </si>
  <si>
    <t>02.11.2020 07:20:28</t>
  </si>
  <si>
    <t>02.11.2020 07:20:30</t>
  </si>
  <si>
    <t>02.11.2020 07:20:31</t>
  </si>
  <si>
    <t>02.11.2020 07:20:33</t>
  </si>
  <si>
    <t>02.11.2020 07:20:34</t>
  </si>
  <si>
    <t>02.11.2020 07:20:36</t>
  </si>
  <si>
    <t>02.11.2020 07:20:48</t>
  </si>
  <si>
    <t>02.11.2020 07:20:49</t>
  </si>
  <si>
    <t>02.11.2020 07:20:51</t>
  </si>
  <si>
    <t>02.11.2020 07:21:22</t>
  </si>
  <si>
    <t>02.11.2020 07:21:37</t>
  </si>
  <si>
    <t>02.11.2020 07:21:39</t>
  </si>
  <si>
    <t>02.11.2020 07:21:40</t>
  </si>
  <si>
    <t>02.11.2020 07:21:42</t>
  </si>
  <si>
    <t>02.11.2020 07:21:43</t>
  </si>
  <si>
    <t>02.11.2020 07:23:09</t>
  </si>
  <si>
    <t>02.11.2020 07:23:10</t>
  </si>
  <si>
    <t>02.11.2020 07:24:54</t>
  </si>
  <si>
    <t>02.11.2020 07:24:56</t>
  </si>
  <si>
    <t>02.11.2020 07:24:57</t>
  </si>
  <si>
    <t>02.11.2020 07:25:42</t>
  </si>
  <si>
    <t>02.11.2020 07:25:43</t>
  </si>
  <si>
    <t>02.11.2020 07:27:06</t>
  </si>
  <si>
    <t>02.11.2020 07:27:30</t>
  </si>
  <si>
    <t>02.11.2020 07:27:31</t>
  </si>
  <si>
    <t>02.11.2020 07:27:37</t>
  </si>
  <si>
    <t>02.11.2020 07:27:39</t>
  </si>
  <si>
    <t>02.11.2020 07:27:43</t>
  </si>
  <si>
    <t>02.11.2020 07:28:06</t>
  </si>
  <si>
    <t>02.11.2020 07:28:09</t>
  </si>
  <si>
    <t>02.11.2020 07:28:10</t>
  </si>
  <si>
    <t>02.11.2020 07:28:12</t>
  </si>
  <si>
    <t>02.11.2020 07:28:21</t>
  </si>
  <si>
    <t>02.11.2020 07:28:22</t>
  </si>
  <si>
    <t>02.11.2020 07:28:24</t>
  </si>
  <si>
    <t>02.11.2020 07:29:18</t>
  </si>
  <si>
    <t>02.11.2020 07:29:19</t>
  </si>
  <si>
    <t>02.11.2020 07:29:21</t>
  </si>
  <si>
    <t>02.11.2020 07:29:30</t>
  </si>
  <si>
    <t>02.11.2020 07:29:37</t>
  </si>
  <si>
    <t>02.11.2020 07:29:43</t>
  </si>
  <si>
    <t>02.11.2020 07:29:45</t>
  </si>
  <si>
    <t>02.11.2020 07:29:51</t>
  </si>
  <si>
    <t>02.11.2020 07:29:52</t>
  </si>
  <si>
    <t>02.11.2020 07:30:03</t>
  </si>
  <si>
    <t>02.11.2020 07:30:04</t>
  </si>
  <si>
    <t>02.11.2020 07:30:09</t>
  </si>
  <si>
    <t>02.11.2020 07:30:10</t>
  </si>
  <si>
    <t>02.11.2020 07:30:12</t>
  </si>
  <si>
    <t>02.11.2020 07:30:15</t>
  </si>
  <si>
    <t>02.11.2020 07:30:16</t>
  </si>
  <si>
    <t>02.11.2020 07:30:18</t>
  </si>
  <si>
    <t>02.11.2020 07:30:31</t>
  </si>
  <si>
    <t>02.11.2020 07:30:33</t>
  </si>
  <si>
    <t>02.11.2020 07:30:37</t>
  </si>
  <si>
    <t>02.11.2020 07:30:39</t>
  </si>
  <si>
    <t>02.11.2020 07:30:40</t>
  </si>
  <si>
    <t>02.11.2020 07:30:55</t>
  </si>
  <si>
    <t>02.11.2020 07:30:57</t>
  </si>
  <si>
    <t>02.11.2020 07:31:09</t>
  </si>
  <si>
    <t>02.11.2020 07:31:10</t>
  </si>
  <si>
    <t>02.11.2020 07:31:13</t>
  </si>
  <si>
    <t>02.11.2020 07:31:45</t>
  </si>
  <si>
    <t>02.11.2020 07:31:46</t>
  </si>
  <si>
    <t>02.11.2020 07:31:48</t>
  </si>
  <si>
    <t>02.11.2020 07:31:49</t>
  </si>
  <si>
    <t>02.11.2020 07:31:57</t>
  </si>
  <si>
    <t>02.11.2020 07:31:58</t>
  </si>
  <si>
    <t>02.11.2020 07:32:00</t>
  </si>
  <si>
    <t>02.11.2020 07:32:24</t>
  </si>
  <si>
    <t>02.11.2020 07:32:41</t>
  </si>
  <si>
    <t>02.11.2020 07:32:42</t>
  </si>
  <si>
    <t>02.11.2020 07:33:13</t>
  </si>
  <si>
    <t>02.11.2020 07:33:15</t>
  </si>
  <si>
    <t>02.11.2020 07:33:16</t>
  </si>
  <si>
    <t>02.11.2020 07:33:18</t>
  </si>
  <si>
    <t>02.11.2020 07:33:19</t>
  </si>
  <si>
    <t>02.11.2020 07:34:31</t>
  </si>
  <si>
    <t>02.11.2020 07:34:37</t>
  </si>
  <si>
    <t>02.11.2020 07:34:39</t>
  </si>
  <si>
    <t>02.11.2020 07:35:13</t>
  </si>
  <si>
    <t>02.11.2020 07:35:15</t>
  </si>
  <si>
    <t>02.11.2020 07:35:28</t>
  </si>
  <si>
    <t>02.11.2020 07:35:30</t>
  </si>
  <si>
    <t>02.11.2020 07:35:31</t>
  </si>
  <si>
    <t>02.11.2020 07:36:30</t>
  </si>
  <si>
    <t>02.11.2020 07:36:31</t>
  </si>
  <si>
    <t>02.11.2020 07:36:33</t>
  </si>
  <si>
    <t>02.11.2020 07:36:36</t>
  </si>
  <si>
    <t>02.11.2020 07:36:37</t>
  </si>
  <si>
    <t>02.11.2020 07:36:39</t>
  </si>
  <si>
    <t>02.11.2020 07:36:40</t>
  </si>
  <si>
    <t>02.11.2020 07:37:25</t>
  </si>
  <si>
    <t>02.11.2020 07:37:27</t>
  </si>
  <si>
    <t>02.11.2020 07:37:37</t>
  </si>
  <si>
    <t>02.11.2020 07:37:39</t>
  </si>
  <si>
    <t>02.11.2020 07:38:04</t>
  </si>
  <si>
    <t>02.11.2020 07:38:06</t>
  </si>
  <si>
    <t>02.11.2020 07:38:10</t>
  </si>
  <si>
    <t>02.11.2020 07:38:12</t>
  </si>
  <si>
    <t>02.11.2020 07:38:13</t>
  </si>
  <si>
    <t>02.11.2020 07:38:51</t>
  </si>
  <si>
    <t>02.11.2020 07:38:52</t>
  </si>
  <si>
    <t>02.11.2020 07:39:19</t>
  </si>
  <si>
    <t>02.11.2020 07:39:21</t>
  </si>
  <si>
    <t>02.11.2020 07:39:28</t>
  </si>
  <si>
    <t>02.11.2020 07:39:30</t>
  </si>
  <si>
    <t>02.11.2020 07:39:31</t>
  </si>
  <si>
    <t>02.11.2020 07:39:33</t>
  </si>
  <si>
    <t>02.11.2020 07:39:57</t>
  </si>
  <si>
    <t>02.11.2020 07:39:58</t>
  </si>
  <si>
    <t>02.11.2020 07:40:01</t>
  </si>
  <si>
    <t>02.11.2020 07:40:23</t>
  </si>
  <si>
    <t>02.11.2020 07:40:24</t>
  </si>
  <si>
    <t>02.11.2020 07:40:26</t>
  </si>
  <si>
    <t>02.11.2020 07:40:27</t>
  </si>
  <si>
    <t>02.11.2020 07:40:29</t>
  </si>
  <si>
    <t>02.11.2020 07:40:30</t>
  </si>
  <si>
    <t>02.11.2020 07:40:32</t>
  </si>
  <si>
    <t>02.11.2020 07:40:33</t>
  </si>
  <si>
    <t>02.11.2020 07:40:35</t>
  </si>
  <si>
    <t>02.11.2020 07:41:03</t>
  </si>
  <si>
    <t>02.11.2020 07:41:04</t>
  </si>
  <si>
    <t>02.11.2020 07:41:06</t>
  </si>
  <si>
    <t>02.11.2020 07:41:07</t>
  </si>
  <si>
    <t>02.11.2020 07:41:10</t>
  </si>
  <si>
    <t>02.11.2020 07:41:12</t>
  </si>
  <si>
    <t>02.11.2020 07:41:19</t>
  </si>
  <si>
    <t>02.11.2020 07:41:21</t>
  </si>
  <si>
    <t>02.11.2020 07:42:15</t>
  </si>
  <si>
    <t>02.11.2020 07:42:18</t>
  </si>
  <si>
    <t>02.11.2020 07:42:19</t>
  </si>
  <si>
    <t>02.11.2020 07:42:36</t>
  </si>
  <si>
    <t>02.11.2020 07:42:37</t>
  </si>
  <si>
    <t>02.11.2020 07:42:55</t>
  </si>
  <si>
    <t>02.11.2020 07:42:58</t>
  </si>
  <si>
    <t>02.11.2020 07:43:00</t>
  </si>
  <si>
    <t>02.11.2020 07:43:01</t>
  </si>
  <si>
    <t>02.11.2020 07:43:36</t>
  </si>
  <si>
    <t>02.11.2020 07:43:38</t>
  </si>
  <si>
    <t>02.11.2020 07:44:09</t>
  </si>
  <si>
    <t>02.11.2020 07:44:15</t>
  </si>
  <si>
    <t>02.11.2020 07:44:16</t>
  </si>
  <si>
    <t>02.11.2020 07:44:18</t>
  </si>
  <si>
    <t>02.11.2020 07:44:52</t>
  </si>
  <si>
    <t>02.11.2020 07:44:54</t>
  </si>
  <si>
    <t>02.11.2020 07:44:55</t>
  </si>
  <si>
    <t>02.11.2020 07:44:57</t>
  </si>
  <si>
    <t>02.11.2020 07:45:21</t>
  </si>
  <si>
    <t>02.11.2020 07:45:23</t>
  </si>
  <si>
    <t>02.11.2020 07:45:44</t>
  </si>
  <si>
    <t>02.11.2020 07:45:45</t>
  </si>
  <si>
    <t>02.11.2020 07:45:47</t>
  </si>
  <si>
    <t>02.11.2020 07:45:50</t>
  </si>
  <si>
    <t>02.11.2020 07:45:51</t>
  </si>
  <si>
    <t>02.11.2020 07:45:54</t>
  </si>
  <si>
    <t>02.11.2020 07:45:56</t>
  </si>
  <si>
    <t>02.11.2020 07:46:06</t>
  </si>
  <si>
    <t>02.11.2020 07:46:07</t>
  </si>
  <si>
    <t>02.11.2020 07:46:21</t>
  </si>
  <si>
    <t>02.11.2020 07:46:22</t>
  </si>
  <si>
    <t>02.11.2020 07:46:24</t>
  </si>
  <si>
    <t>02.11.2020 07:46:28</t>
  </si>
  <si>
    <t>02.11.2020 07:46:30</t>
  </si>
  <si>
    <t>02.11.2020 07:46:31</t>
  </si>
  <si>
    <t>02.11.2020 07:46:46</t>
  </si>
  <si>
    <t>02.11.2020 07:46:48</t>
  </si>
  <si>
    <t>02.11.2020 07:46:49</t>
  </si>
  <si>
    <t>02.11.2020 07:46:51</t>
  </si>
  <si>
    <t>02.11.2020 07:47:31</t>
  </si>
  <si>
    <t>02.11.2020 07:47:33</t>
  </si>
  <si>
    <t>02.11.2020 07:47:37</t>
  </si>
  <si>
    <t>02.11.2020 07:47:39</t>
  </si>
  <si>
    <t>02.11.2020 07:47:40</t>
  </si>
  <si>
    <t>02.11.2020 07:48:00</t>
  </si>
  <si>
    <t>02.11.2020 07:48:07</t>
  </si>
  <si>
    <t>02.11.2020 07:48:09</t>
  </si>
  <si>
    <t>02.11.2020 07:48:10</t>
  </si>
  <si>
    <t>02.11.2020 07:48:12</t>
  </si>
  <si>
    <t>02.11.2020 07:48:13</t>
  </si>
  <si>
    <t>02.11.2020 07:49:15</t>
  </si>
  <si>
    <t>02.11.2020 07:49:16</t>
  </si>
  <si>
    <t>02.11.2020 07:49:18</t>
  </si>
  <si>
    <t>02.11.2020 07:49:19</t>
  </si>
  <si>
    <t>02.11.2020 07:49:30</t>
  </si>
  <si>
    <t>02.11.2020 07:49:31</t>
  </si>
  <si>
    <t>02.11.2020 07:50:21</t>
  </si>
  <si>
    <t>02.11.2020 07:50:22</t>
  </si>
  <si>
    <t>02.11.2020 07:50:24</t>
  </si>
  <si>
    <t>02.11.2020 07:50:36</t>
  </si>
  <si>
    <t>02.11.2020 07:50:37</t>
  </si>
  <si>
    <t>02.11.2020 07:50:39</t>
  </si>
  <si>
    <t>02.11.2020 07:50:40</t>
  </si>
  <si>
    <t>02.11.2020 07:51:12</t>
  </si>
  <si>
    <t>02.11.2020 07:52:16</t>
  </si>
  <si>
    <t>02.11.2020 07:52:18</t>
  </si>
  <si>
    <t>02.11.2020 07:52:19</t>
  </si>
  <si>
    <t>02.11.2020 07:52:21</t>
  </si>
  <si>
    <t>02.11.2020 07:52:22</t>
  </si>
  <si>
    <t>02.11.2020 07:52:39</t>
  </si>
  <si>
    <t>02.11.2020 07:52:40</t>
  </si>
  <si>
    <t>02.11.2020 07:52:42</t>
  </si>
  <si>
    <t>02.11.2020 07:52:57</t>
  </si>
  <si>
    <t>02.11.2020 07:52:58</t>
  </si>
  <si>
    <t>02.11.2020 07:53:29</t>
  </si>
  <si>
    <t>02.11.2020 07:53:30</t>
  </si>
  <si>
    <t>02.11.2020 07:53:32</t>
  </si>
  <si>
    <t>02.11.2020 07:53:33</t>
  </si>
  <si>
    <t>02.11.2020 07:53:47</t>
  </si>
  <si>
    <t>02.11.2020 07:53:48</t>
  </si>
  <si>
    <t>02.11.2020 07:54:33</t>
  </si>
  <si>
    <t>02.11.2020 07:54:34</t>
  </si>
  <si>
    <t>02.11.2020 07:54:40</t>
  </si>
  <si>
    <t>02.11.2020 07:55:10</t>
  </si>
  <si>
    <t>02.11.2020 07:55:12</t>
  </si>
  <si>
    <t>02.11.2020 07:55:15</t>
  </si>
  <si>
    <t>02.11.2020 07:55:16</t>
  </si>
  <si>
    <t>02.11.2020 07:55:18</t>
  </si>
  <si>
    <t>02.11.2020 07:55:45</t>
  </si>
  <si>
    <t>02.11.2020 07:55:46</t>
  </si>
  <si>
    <t>02.11.2020 07:56:13</t>
  </si>
  <si>
    <t>02.11.2020 07:56:15</t>
  </si>
  <si>
    <t>02.11.2020 07:56:16</t>
  </si>
  <si>
    <t>02.11.2020 07:56:19</t>
  </si>
  <si>
    <t>02.11.2020 07:56:21</t>
  </si>
  <si>
    <t>02.11.2020 07:56:24</t>
  </si>
  <si>
    <t>02.11.2020 07:56:25</t>
  </si>
  <si>
    <t>02.11.2020 07:56:27</t>
  </si>
  <si>
    <t>02.11.2020 07:56:30</t>
  </si>
  <si>
    <t>02.11.2020 07:56:31</t>
  </si>
  <si>
    <t>02.11.2020 07:56:33</t>
  </si>
  <si>
    <t>02.11.2020 07:56:34</t>
  </si>
  <si>
    <t>02.11.2020 07:56:36</t>
  </si>
  <si>
    <t>02.11.2020 07:56:42</t>
  </si>
  <si>
    <t>02.11.2020 07:56:43</t>
  </si>
  <si>
    <t>02.11.2020 07:56:45</t>
  </si>
  <si>
    <t>02.11.2020 07:56:54</t>
  </si>
  <si>
    <t>02.11.2020 07:56:55</t>
  </si>
  <si>
    <t>02.11.2020 07:57:07</t>
  </si>
  <si>
    <t>02.11.2020 07:57:09</t>
  </si>
  <si>
    <t>02.11.2020 07:57:27</t>
  </si>
  <si>
    <t>02.11.2020 07:57:34</t>
  </si>
  <si>
    <t>02.11.2020 07:57:36</t>
  </si>
  <si>
    <t>02.11.2020 07:58:39</t>
  </si>
  <si>
    <t>02.11.2020 07:58:40</t>
  </si>
  <si>
    <t>02.11.2020 07:58:42</t>
  </si>
  <si>
    <t>02.11.2020 07:59:04</t>
  </si>
  <si>
    <t>02.11.2020 07:59:06</t>
  </si>
  <si>
    <t>02.11.2020 07:59:07</t>
  </si>
  <si>
    <t>02.11.2020 07:59:09</t>
  </si>
  <si>
    <t>02.11.2020 07:59:12</t>
  </si>
  <si>
    <t>02.11.2020 07:59:13</t>
  </si>
  <si>
    <t>02.11.2020 07:59:27</t>
  </si>
  <si>
    <t>02.11.2020 07:59:28</t>
  </si>
  <si>
    <t>02.11.2020 08:00:00</t>
  </si>
  <si>
    <t>02.11.2020 08:00:01</t>
  </si>
  <si>
    <t>02.11.2020 08:00:03</t>
  </si>
  <si>
    <t>02.11.2020 08:00:04</t>
  </si>
  <si>
    <t>02.11.2020 08:00:06</t>
  </si>
  <si>
    <t>02.11.2020 08:00:21</t>
  </si>
  <si>
    <t>02.11.2020 08:00:22</t>
  </si>
  <si>
    <t>02.11.2020 08:01:06</t>
  </si>
  <si>
    <t>02.11.2020 08:01:07</t>
  </si>
  <si>
    <t>02.11.2020 08:01:09</t>
  </si>
  <si>
    <t>02.11.2020 08:01:10</t>
  </si>
  <si>
    <t>02.11.2020 08:01:12</t>
  </si>
  <si>
    <t>02.11.2020 08:02:00</t>
  </si>
  <si>
    <t>02.11.2020 08:02:01</t>
  </si>
  <si>
    <t>02.11.2020 08:02:04</t>
  </si>
  <si>
    <t>02.11.2020 08:02:31</t>
  </si>
  <si>
    <t>02.11.2020 08:02:33</t>
  </si>
  <si>
    <t>02.11.2020 08:02:49</t>
  </si>
  <si>
    <t>02.11.2020 08:02:51</t>
  </si>
  <si>
    <t>02.11.2020 08:03:18</t>
  </si>
  <si>
    <t>02.11.2020 08:03:27</t>
  </si>
  <si>
    <t>02.11.2020 08:03:28</t>
  </si>
  <si>
    <t>02.11.2020 08:03:37</t>
  </si>
  <si>
    <t>02.11.2020 08:03:39</t>
  </si>
  <si>
    <t>02.11.2020 08:03:40</t>
  </si>
  <si>
    <t>02.11.2020 08:04:01</t>
  </si>
  <si>
    <t>02.11.2020 08:04:03</t>
  </si>
  <si>
    <t>02.11.2020 08:04:04</t>
  </si>
  <si>
    <t>02.11.2020 08:04:13</t>
  </si>
  <si>
    <t>02.11.2020 08:04:15</t>
  </si>
  <si>
    <t>02.11.2020 08:04:16</t>
  </si>
  <si>
    <t>02.11.2020 08:04:21</t>
  </si>
  <si>
    <t>02.11.2020 08:04:22</t>
  </si>
  <si>
    <t>02.11.2020 08:04:36</t>
  </si>
  <si>
    <t>02.11.2020 08:04:37</t>
  </si>
  <si>
    <t>02.11.2020 08:04:48</t>
  </si>
  <si>
    <t>02.11.2020 08:05:42</t>
  </si>
  <si>
    <t>02.11.2020 08:05:43</t>
  </si>
  <si>
    <t>02.11.2020 08:05:45</t>
  </si>
  <si>
    <t>02.11.2020 08:05:52</t>
  </si>
  <si>
    <t>02.11.2020 08:05:54</t>
  </si>
  <si>
    <t>02.11.2020 08:06:16</t>
  </si>
  <si>
    <t>02.11.2020 08:06:18</t>
  </si>
  <si>
    <t>02.11.2020 08:06:19</t>
  </si>
  <si>
    <t>02.11.2020 08:06:21</t>
  </si>
  <si>
    <t>02.11.2020 08:06:39</t>
  </si>
  <si>
    <t>02.11.2020 08:06:40</t>
  </si>
  <si>
    <t>02.11.2020 08:06:42</t>
  </si>
  <si>
    <t>02.11.2020 08:06:54</t>
  </si>
  <si>
    <t>02.11.2020 08:07:00</t>
  </si>
  <si>
    <t>02.11.2020 08:07:01</t>
  </si>
  <si>
    <t>02.11.2020 08:07:03</t>
  </si>
  <si>
    <t>02.11.2020 08:07:13</t>
  </si>
  <si>
    <t>02.11.2020 08:07:16</t>
  </si>
  <si>
    <t>02.11.2020 08:07:18</t>
  </si>
  <si>
    <t>02.11.2020 08:07:19</t>
  </si>
  <si>
    <t>02.11.2020 08:07:21</t>
  </si>
  <si>
    <t>02.11.2020 08:07:27</t>
  </si>
  <si>
    <t>02.11.2020 08:07:28</t>
  </si>
  <si>
    <t>02.11.2020 08:07:30</t>
  </si>
  <si>
    <t>02.11.2020 08:08:03</t>
  </si>
  <si>
    <t>02.11.2020 08:08:04</t>
  </si>
  <si>
    <t>02.11.2020 08:08:07</t>
  </si>
  <si>
    <t>02.11.2020 08:08:09</t>
  </si>
  <si>
    <t>02.11.2020 08:08:15</t>
  </si>
  <si>
    <t>02.11.2020 08:08:16</t>
  </si>
  <si>
    <t>02.11.2020 08:08:18</t>
  </si>
  <si>
    <t>02.11.2020 08:08:21</t>
  </si>
  <si>
    <t>02.11.2020 08:08:46</t>
  </si>
  <si>
    <t>02.11.2020 08:08:48</t>
  </si>
  <si>
    <t>02.11.2020 08:08:49</t>
  </si>
  <si>
    <t>02.11.2020 08:08:51</t>
  </si>
  <si>
    <t>02.11.2020 08:08:52</t>
  </si>
  <si>
    <t>02.11.2020 08:08:57</t>
  </si>
  <si>
    <t>02.11.2020 08:08:58</t>
  </si>
  <si>
    <t>02.11.2020 08:09:01</t>
  </si>
  <si>
    <t>02.11.2020 08:09:03</t>
  </si>
  <si>
    <t>02.11.2020 08:09:04</t>
  </si>
  <si>
    <t>02.11.2020 08:09:06</t>
  </si>
  <si>
    <t>02.11.2020 08:09:07</t>
  </si>
  <si>
    <t>02.11.2020 08:09:09</t>
  </si>
  <si>
    <t>02.11.2020 08:09:10</t>
  </si>
  <si>
    <t>02.11.2020 08:09:24</t>
  </si>
  <si>
    <t>02.11.2020 08:09:26</t>
  </si>
  <si>
    <t>02.11.2020 08:09:35</t>
  </si>
  <si>
    <t>02.11.2020 08:09:36</t>
  </si>
  <si>
    <t>02.11.2020 08:09:38</t>
  </si>
  <si>
    <t>02.11.2020 08:09:42</t>
  </si>
  <si>
    <t>02.11.2020 08:09:45</t>
  </si>
  <si>
    <t>02.11.2020 08:09:47</t>
  </si>
  <si>
    <t>02.11.2020 08:10:04</t>
  </si>
  <si>
    <t>02.11.2020 08:10:06</t>
  </si>
  <si>
    <t>02.11.2020 08:10:07</t>
  </si>
  <si>
    <t>02.11.2020 08:10:27</t>
  </si>
  <si>
    <t>02.11.2020 08:10:28</t>
  </si>
  <si>
    <t>02.11.2020 08:10:30</t>
  </si>
  <si>
    <t>02.11.2020 08:10:31</t>
  </si>
  <si>
    <t>02.11.2020 08:10:36</t>
  </si>
  <si>
    <t>02.11.2020 08:10:37</t>
  </si>
  <si>
    <t>02.11.2020 08:10:39</t>
  </si>
  <si>
    <t>02.11.2020 08:10:42</t>
  </si>
  <si>
    <t>02.11.2020 08:10:51</t>
  </si>
  <si>
    <t>02.11.2020 08:10:53</t>
  </si>
  <si>
    <t>02.11.2020 08:10:54</t>
  </si>
  <si>
    <t>02.11.2020 08:11:25</t>
  </si>
  <si>
    <t>02.11.2020 08:11:48</t>
  </si>
  <si>
    <t>02.11.2020 08:11:49</t>
  </si>
  <si>
    <t>02.11.2020 08:11:51</t>
  </si>
  <si>
    <t>02.11.2020 08:11:57</t>
  </si>
  <si>
    <t>02.11.2020 08:11:58</t>
  </si>
  <si>
    <t>02.11.2020 08:12:00</t>
  </si>
  <si>
    <t>02.11.2020 08:12:15</t>
  </si>
  <si>
    <t>02.11.2020 08:12:17</t>
  </si>
  <si>
    <t>02.11.2020 08:12:18</t>
  </si>
  <si>
    <t>02.11.2020 08:12:26</t>
  </si>
  <si>
    <t>02.11.2020 08:12:27</t>
  </si>
  <si>
    <t>02.11.2020 08:12:42</t>
  </si>
  <si>
    <t>02.11.2020 08:12:45</t>
  </si>
  <si>
    <t>02.11.2020 08:12:47</t>
  </si>
  <si>
    <t>02.11.2020 08:12:48</t>
  </si>
  <si>
    <t>02.11.2020 08:12:50</t>
  </si>
  <si>
    <t>02.11.2020 08:12:54</t>
  </si>
  <si>
    <t>02.11.2020 08:12:56</t>
  </si>
  <si>
    <t>02.11.2020 08:12:57</t>
  </si>
  <si>
    <t>02.11.2020 08:12:59</t>
  </si>
  <si>
    <t>02.11.2020 08:13:00</t>
  </si>
  <si>
    <t>02.11.2020 08:13:02</t>
  </si>
  <si>
    <t>02.11.2020 08:13:46</t>
  </si>
  <si>
    <t>02.11.2020 08:13:47</t>
  </si>
  <si>
    <t>02.11.2020 08:13:49</t>
  </si>
  <si>
    <t>02.11.2020 08:13:50</t>
  </si>
  <si>
    <t>02.11.2020 08:13:52</t>
  </si>
  <si>
    <t>02.11.2020 08:13:53</t>
  </si>
  <si>
    <t>02.11.2020 08:13:55</t>
  </si>
  <si>
    <t>02.11.2020 08:13:58</t>
  </si>
  <si>
    <t>02.11.2020 08:14:10</t>
  </si>
  <si>
    <t>02.11.2020 08:14:12</t>
  </si>
  <si>
    <t>02.11.2020 08:14:13</t>
  </si>
  <si>
    <t>02.11.2020 08:14:15</t>
  </si>
  <si>
    <t>02.11.2020 08:14:16</t>
  </si>
  <si>
    <t>02.11.2020 08:14:22</t>
  </si>
  <si>
    <t>02.11.2020 08:14:24</t>
  </si>
  <si>
    <t>02.11.2020 08:14:25</t>
  </si>
  <si>
    <t>02.11.2020 08:14:27</t>
  </si>
  <si>
    <t>02.11.2020 08:14:28</t>
  </si>
  <si>
    <t>02.11.2020 08:14:33</t>
  </si>
  <si>
    <t>02.11.2020 08:14:34</t>
  </si>
  <si>
    <t>02.11.2020 08:14:39</t>
  </si>
  <si>
    <t>02.11.2020 08:14:40</t>
  </si>
  <si>
    <t>02.11.2020 08:14:46</t>
  </si>
  <si>
    <t>02.11.2020 08:14:48</t>
  </si>
  <si>
    <t>02.11.2020 08:14:49</t>
  </si>
  <si>
    <t>02.11.2020 08:14:51</t>
  </si>
  <si>
    <t>02.11.2020 08:14:57</t>
  </si>
  <si>
    <t>02.11.2020 08:14:58</t>
  </si>
  <si>
    <t>02.11.2020 08:15:03</t>
  </si>
  <si>
    <t>02.11.2020 08:15:39</t>
  </si>
  <si>
    <t>02.11.2020 08:15:41</t>
  </si>
  <si>
    <t>02.11.2020 08:15:42</t>
  </si>
  <si>
    <t>02.11.2020 08:15:44</t>
  </si>
  <si>
    <t>02.11.2020 08:15:45</t>
  </si>
  <si>
    <t>02.11.2020 08:16:03</t>
  </si>
  <si>
    <t>02.11.2020 08:16:04</t>
  </si>
  <si>
    <t>02.11.2020 08:16:10</t>
  </si>
  <si>
    <t>02.11.2020 08:16:12</t>
  </si>
  <si>
    <t>02.11.2020 08:16:13</t>
  </si>
  <si>
    <t>02.11.2020 08:16:15</t>
  </si>
  <si>
    <t>02.11.2020 08:16:48</t>
  </si>
  <si>
    <t>02.11.2020 08:16:49</t>
  </si>
  <si>
    <t>02.11.2020 08:16:51</t>
  </si>
  <si>
    <t>02.11.2020 08:16:52</t>
  </si>
  <si>
    <t>02.11.2020 08:16:54</t>
  </si>
  <si>
    <t>02.11.2020 08:16:55</t>
  </si>
  <si>
    <t>02.11.2020 08:16:57</t>
  </si>
  <si>
    <t>02.11.2020 08:17:22</t>
  </si>
  <si>
    <t>02.11.2020 08:17:24</t>
  </si>
  <si>
    <t>02.11.2020 08:17:25</t>
  </si>
  <si>
    <t>02.11.2020 08:17:27</t>
  </si>
  <si>
    <t>02.11.2020 08:17:37</t>
  </si>
  <si>
    <t>02.11.2020 08:17:39</t>
  </si>
  <si>
    <t>02.11.2020 08:18:03</t>
  </si>
  <si>
    <t>02.11.2020 08:18:04</t>
  </si>
  <si>
    <t>02.11.2020 08:18:12</t>
  </si>
  <si>
    <t>02.11.2020 08:18:13</t>
  </si>
  <si>
    <t>02.11.2020 08:18:22</t>
  </si>
  <si>
    <t>02.11.2020 08:18:24</t>
  </si>
  <si>
    <t>02.11.2020 08:18:25</t>
  </si>
  <si>
    <t>02.11.2020 08:18:31</t>
  </si>
  <si>
    <t>02.11.2020 08:18:46</t>
  </si>
  <si>
    <t>02.11.2020 08:18:51</t>
  </si>
  <si>
    <t>02.11.2020 08:18:52</t>
  </si>
  <si>
    <t>02.11.2020 08:18:54</t>
  </si>
  <si>
    <t>02.11.2020 08:18:55</t>
  </si>
  <si>
    <t>02.11.2020 08:18:57</t>
  </si>
  <si>
    <t>02.11.2020 08:19:04</t>
  </si>
  <si>
    <t>02.11.2020 08:19:06</t>
  </si>
  <si>
    <t>02.11.2020 08:19:12</t>
  </si>
  <si>
    <t>02.11.2020 08:19:14</t>
  </si>
  <si>
    <t>02.11.2020 08:19:32</t>
  </si>
  <si>
    <t>02.11.2020 08:19:33</t>
  </si>
  <si>
    <t>02.11.2020 08:19:41</t>
  </si>
  <si>
    <t>02.11.2020 08:19:42</t>
  </si>
  <si>
    <t>02.11.2020 08:19:51</t>
  </si>
  <si>
    <t>02.11.2020 08:19:53</t>
  </si>
  <si>
    <t>02.11.2020 08:20:01</t>
  </si>
  <si>
    <t>02.11.2020 08:20:03</t>
  </si>
  <si>
    <t>02.11.2020 08:20:04</t>
  </si>
  <si>
    <t>02.11.2020 08:20:39</t>
  </si>
  <si>
    <t>02.11.2020 08:20:40</t>
  </si>
  <si>
    <t>02.11.2020 08:20:42</t>
  </si>
  <si>
    <t>02.11.2020 08:20:43</t>
  </si>
  <si>
    <t>02.11.2020 08:20:45</t>
  </si>
  <si>
    <t>02.11.2020 08:20:48</t>
  </si>
  <si>
    <t>02.11.2020 08:20:49</t>
  </si>
  <si>
    <t>02.11.2020 08:20:51</t>
  </si>
  <si>
    <t>02.11.2020 08:20:52</t>
  </si>
  <si>
    <t>02.11.2020 08:20:54</t>
  </si>
  <si>
    <t>02.11.2020 08:20:55</t>
  </si>
  <si>
    <t>02.11.2020 08:20:57</t>
  </si>
  <si>
    <t>02.11.2020 08:20:58</t>
  </si>
  <si>
    <t>02.11.2020 08:21:21</t>
  </si>
  <si>
    <t>02.11.2020 08:21:42</t>
  </si>
  <si>
    <t>02.11.2020 08:21:44</t>
  </si>
  <si>
    <t>02.11.2020 08:21:50</t>
  </si>
  <si>
    <t>02.11.2020 08:21:51</t>
  </si>
  <si>
    <t>02.11.2020 08:21:53</t>
  </si>
  <si>
    <t>02.11.2020 08:21:54</t>
  </si>
  <si>
    <t>02.11.2020 08:21:56</t>
  </si>
  <si>
    <t>02.11.2020 08:21:57</t>
  </si>
  <si>
    <t>02.11.2020 08:21:59</t>
  </si>
  <si>
    <t>02.11.2020 08:22:00</t>
  </si>
  <si>
    <t>02.11.2020 08:22:02</t>
  </si>
  <si>
    <t>02.11.2020 08:22:03</t>
  </si>
  <si>
    <t>02.11.2020 08:22:20</t>
  </si>
  <si>
    <t>02.11.2020 08:22:21</t>
  </si>
  <si>
    <t>02.11.2020 08:22:23</t>
  </si>
  <si>
    <t>02.11.2020 08:22:24</t>
  </si>
  <si>
    <t>02.11.2020 08:22:27</t>
  </si>
  <si>
    <t>02.11.2020 08:22:29</t>
  </si>
  <si>
    <t>02.11.2020 08:22:30</t>
  </si>
  <si>
    <t>02.11.2020 08:22:32</t>
  </si>
  <si>
    <t>02.11.2020 08:22:35</t>
  </si>
  <si>
    <t>02.11.2020 08:22:38</t>
  </si>
  <si>
    <t>02.11.2020 08:22:44</t>
  </si>
  <si>
    <t>02.11.2020 08:22:45</t>
  </si>
  <si>
    <t>02.11.2020 08:22:47</t>
  </si>
  <si>
    <t>02.11.2020 08:22:48</t>
  </si>
  <si>
    <t>02.11.2020 08:22:55</t>
  </si>
  <si>
    <t>02.11.2020 08:22:56</t>
  </si>
  <si>
    <t>02.11.2020 08:22:58</t>
  </si>
  <si>
    <t>02.11.2020 08:23:00</t>
  </si>
  <si>
    <t>02.11.2020 08:23:01</t>
  </si>
  <si>
    <t>02.11.2020 08:23:03</t>
  </si>
  <si>
    <t>02.11.2020 08:23:16</t>
  </si>
  <si>
    <t>02.11.2020 08:23:18</t>
  </si>
  <si>
    <t>02.11.2020 08:23:19</t>
  </si>
  <si>
    <t>02.11.2020 08:23:21</t>
  </si>
  <si>
    <t>02.11.2020 08:23:22</t>
  </si>
  <si>
    <t>02.11.2020 08:23:30</t>
  </si>
  <si>
    <t>02.11.2020 08:23:31</t>
  </si>
  <si>
    <t>02.11.2020 08:23:34</t>
  </si>
  <si>
    <t>02.11.2020 08:23:36</t>
  </si>
  <si>
    <t>02.11.2020 08:23:39</t>
  </si>
  <si>
    <t>02.11.2020 08:23:40</t>
  </si>
  <si>
    <t>02.11.2020 08:23:49</t>
  </si>
  <si>
    <t>02.11.2020 08:23:51</t>
  </si>
  <si>
    <t>02.11.2020 08:23:52</t>
  </si>
  <si>
    <t>02.11.2020 08:23:55</t>
  </si>
  <si>
    <t>02.11.2020 08:23:57</t>
  </si>
  <si>
    <t>02.11.2020 08:23:58</t>
  </si>
  <si>
    <t>02.11.2020 08:24:09</t>
  </si>
  <si>
    <t>02.11.2020 08:24:10</t>
  </si>
  <si>
    <t>02.11.2020 08:24:13</t>
  </si>
  <si>
    <t>02.11.2020 08:24:15</t>
  </si>
  <si>
    <t>02.11.2020 08:24:16</t>
  </si>
  <si>
    <t>02.11.2020 08:24:18</t>
  </si>
  <si>
    <t>02.11.2020 08:24:19</t>
  </si>
  <si>
    <t>02.11.2020 08:24:47</t>
  </si>
  <si>
    <t>02.11.2020 08:24:48</t>
  </si>
  <si>
    <t>02.11.2020 08:24:53</t>
  </si>
  <si>
    <t>02.11.2020 08:24:54</t>
  </si>
  <si>
    <t>02.11.2020 08:24:59</t>
  </si>
  <si>
    <t>02.11.2020 08:25:00</t>
  </si>
  <si>
    <t>02.11.2020 08:25:02</t>
  </si>
  <si>
    <t>02.11.2020 08:25:14</t>
  </si>
  <si>
    <t>02.11.2020 08:25:15</t>
  </si>
  <si>
    <t>02.11.2020 08:25:17</t>
  </si>
  <si>
    <t>02.11.2020 08:25:23</t>
  </si>
  <si>
    <t>02.11.2020 08:25:24</t>
  </si>
  <si>
    <t>02.11.2020 08:25:26</t>
  </si>
  <si>
    <t>02.11.2020 08:25:27</t>
  </si>
  <si>
    <t>02.11.2020 08:25:32</t>
  </si>
  <si>
    <t>02.11.2020 08:25:35</t>
  </si>
  <si>
    <t>02.11.2020 08:25:38</t>
  </si>
  <si>
    <t>02.11.2020 08:25:42</t>
  </si>
  <si>
    <t>02.11.2020 08:25:44</t>
  </si>
  <si>
    <t>02.11.2020 08:25:45</t>
  </si>
  <si>
    <t>02.11.2020 08:25:53</t>
  </si>
  <si>
    <t>02.11.2020 08:26:03</t>
  </si>
  <si>
    <t>02.11.2020 08:26:04</t>
  </si>
  <si>
    <t>02.11.2020 08:26:06</t>
  </si>
  <si>
    <t>02.11.2020 08:26:09</t>
  </si>
  <si>
    <t>02.11.2020 08:26:10</t>
  </si>
  <si>
    <t>02.11.2020 08:26:12</t>
  </si>
  <si>
    <t>02.11.2020 08:26:13</t>
  </si>
  <si>
    <t>02.11.2020 08:26:15</t>
  </si>
  <si>
    <t>02.11.2020 08:27:00</t>
  </si>
  <si>
    <t>02.11.2020 08:27:01</t>
  </si>
  <si>
    <t>02.11.2020 08:27:04</t>
  </si>
  <si>
    <t>02.11.2020 08:27:09</t>
  </si>
  <si>
    <t>02.11.2020 08:27:10</t>
  </si>
  <si>
    <t>02.11.2020 08:27:12</t>
  </si>
  <si>
    <t>02.11.2020 08:27:13</t>
  </si>
  <si>
    <t>02.11.2020 08:27:15</t>
  </si>
  <si>
    <t>02.11.2020 08:27:19</t>
  </si>
  <si>
    <t>02.11.2020 08:27:21</t>
  </si>
  <si>
    <t>02.11.2020 08:27:39</t>
  </si>
  <si>
    <t>02.11.2020 08:27:40</t>
  </si>
  <si>
    <t>02.11.2020 08:27:58</t>
  </si>
  <si>
    <t>02.11.2020 08:28:01</t>
  </si>
  <si>
    <t>02.11.2020 08:28:03</t>
  </si>
  <si>
    <t>02.11.2020 08:28:23</t>
  </si>
  <si>
    <t>02.11.2020 08:28:24</t>
  </si>
  <si>
    <t>02.11.2020 08:28:35</t>
  </si>
  <si>
    <t>02.11.2020 08:28:36</t>
  </si>
  <si>
    <t>02.11.2020 08:28:48</t>
  </si>
  <si>
    <t>02.11.2020 08:29:07</t>
  </si>
  <si>
    <t>02.11.2020 08:29:09</t>
  </si>
  <si>
    <t>02.11.2020 08:29:10</t>
  </si>
  <si>
    <t>02.11.2020 08:29:13</t>
  </si>
  <si>
    <t>02.11.2020 08:29:16</t>
  </si>
  <si>
    <t>02.11.2020 08:29:18</t>
  </si>
  <si>
    <t>02.11.2020 08:29:24</t>
  </si>
  <si>
    <t>02.11.2020 08:29:25</t>
  </si>
  <si>
    <t>02.11.2020 08:29:33</t>
  </si>
  <si>
    <t>02.11.2020 08:29:34</t>
  </si>
  <si>
    <t>02.11.2020 08:29:36</t>
  </si>
  <si>
    <t>02.11.2020 08:29:40</t>
  </si>
  <si>
    <t>02.11.2020 08:29:45</t>
  </si>
  <si>
    <t>02.11.2020 08:29:46</t>
  </si>
  <si>
    <t>02.11.2020 08:30:04</t>
  </si>
  <si>
    <t>02.11.2020 08:30:06</t>
  </si>
  <si>
    <t>02.11.2020 08:30:10</t>
  </si>
  <si>
    <t>02.11.2020 08:30:12</t>
  </si>
  <si>
    <t>02.11.2020 08:30:13</t>
  </si>
  <si>
    <t>02.11.2020 08:30:15</t>
  </si>
  <si>
    <t>02.11.2020 08:30:16</t>
  </si>
  <si>
    <t>02.11.2020 08:30:18</t>
  </si>
  <si>
    <t>02.11.2020 08:30:19</t>
  </si>
  <si>
    <t>02.11.2020 08:30:21</t>
  </si>
  <si>
    <t>02.11.2020 08:30:22</t>
  </si>
  <si>
    <t>02.11.2020 08:30:40</t>
  </si>
  <si>
    <t>02.11.2020 08:30:42</t>
  </si>
  <si>
    <t>02.11.2020 08:30:54</t>
  </si>
  <si>
    <t>02.11.2020 08:30:55</t>
  </si>
  <si>
    <t>02.11.2020 08:30:57</t>
  </si>
  <si>
    <t>02.11.2020 08:31:15</t>
  </si>
  <si>
    <t>02.11.2020 08:31:16</t>
  </si>
  <si>
    <t>02.11.2020 08:31:22</t>
  </si>
  <si>
    <t>02.11.2020 08:31:36</t>
  </si>
  <si>
    <t>02.11.2020 08:31:37</t>
  </si>
  <si>
    <t>02.11.2020 08:31:39</t>
  </si>
  <si>
    <t>02.11.2020 08:31:40</t>
  </si>
  <si>
    <t>02.11.2020 08:31:42</t>
  </si>
  <si>
    <t>02.11.2020 08:31:43</t>
  </si>
  <si>
    <t>02.11.2020 08:31:48</t>
  </si>
  <si>
    <t>02.11.2020 08:31:49</t>
  </si>
  <si>
    <t>02.11.2020 08:32:00</t>
  </si>
  <si>
    <t>02.11.2020 08:32:01</t>
  </si>
  <si>
    <t>02.11.2020 08:32:09</t>
  </si>
  <si>
    <t>02.11.2020 08:32:10</t>
  </si>
  <si>
    <t>02.11.2020 08:32:12</t>
  </si>
  <si>
    <t>02.11.2020 08:32:51</t>
  </si>
  <si>
    <t>02.11.2020 08:32:54</t>
  </si>
  <si>
    <t>02.11.2020 08:32:55</t>
  </si>
  <si>
    <t>02.11.2020 08:32:57</t>
  </si>
  <si>
    <t>02.11.2020 08:32:58</t>
  </si>
  <si>
    <t>02.11.2020 08:33:00</t>
  </si>
  <si>
    <t>02.11.2020 08:33:04</t>
  </si>
  <si>
    <t>02.11.2020 08:33:06</t>
  </si>
  <si>
    <t>02.11.2020 08:33:07</t>
  </si>
  <si>
    <t>02.11.2020 08:33:09</t>
  </si>
  <si>
    <t>02.11.2020 08:33:10</t>
  </si>
  <si>
    <t>02.11.2020 08:33:38</t>
  </si>
  <si>
    <t>02.11.2020 08:33:39</t>
  </si>
  <si>
    <t>02.11.2020 08:33:41</t>
  </si>
  <si>
    <t>02.11.2020 08:33:53</t>
  </si>
  <si>
    <t>02.11.2020 08:33:54</t>
  </si>
  <si>
    <t>02.11.2020 08:33:56</t>
  </si>
  <si>
    <t>02.11.2020 08:33:57</t>
  </si>
  <si>
    <t>02.11.2020 08:33:59</t>
  </si>
  <si>
    <t>02.11.2020 08:34:00</t>
  </si>
  <si>
    <t>02.11.2020 08:34:03</t>
  </si>
  <si>
    <t>02.11.2020 08:34:05</t>
  </si>
  <si>
    <t>02.11.2020 08:34:06</t>
  </si>
  <si>
    <t>02.11.2020 08:34:17</t>
  </si>
  <si>
    <t>02.11.2020 08:34:18</t>
  </si>
  <si>
    <t>02.11.2020 08:34:37</t>
  </si>
  <si>
    <t>02.11.2020 08:34:38</t>
  </si>
  <si>
    <t>02.11.2020 08:34:40</t>
  </si>
  <si>
    <t>02.11.2020 08:34:41</t>
  </si>
  <si>
    <t>02.11.2020 08:34:43</t>
  </si>
  <si>
    <t>02.11.2020 08:34:44</t>
  </si>
  <si>
    <t>02.11.2020 08:34:50</t>
  </si>
  <si>
    <t>02.11.2020 08:34:52</t>
  </si>
  <si>
    <t>02.11.2020 08:34:53</t>
  </si>
  <si>
    <t>02.11.2020 08:34:55</t>
  </si>
  <si>
    <t>02.11.2020 08:34:56</t>
  </si>
  <si>
    <t>02.11.2020 08:35:16</t>
  </si>
  <si>
    <t>02.11.2020 08:35:18</t>
  </si>
  <si>
    <t>02.11.2020 08:35:19</t>
  </si>
  <si>
    <t>02.11.2020 08:35:21</t>
  </si>
  <si>
    <t>02.11.2020 08:35:22</t>
  </si>
  <si>
    <t>02.11.2020 08:35:24</t>
  </si>
  <si>
    <t>02.11.2020 08:35:31</t>
  </si>
  <si>
    <t>02.11.2020 08:35:34</t>
  </si>
  <si>
    <t>02.11.2020 08:35:36</t>
  </si>
  <si>
    <t>02.11.2020 08:35:37</t>
  </si>
  <si>
    <t>02.11.2020 08:35:39</t>
  </si>
  <si>
    <t>02.11.2020 08:35:48</t>
  </si>
  <si>
    <t>02.11.2020 08:35:49</t>
  </si>
  <si>
    <t>02.11.2020 08:36:00</t>
  </si>
  <si>
    <t>02.11.2020 08:36:01</t>
  </si>
  <si>
    <t>02.11.2020 08:36:03</t>
  </si>
  <si>
    <t>02.11.2020 08:36:04</t>
  </si>
  <si>
    <t>02.11.2020 08:36:06</t>
  </si>
  <si>
    <t>02.11.2020 08:36:19</t>
  </si>
  <si>
    <t>02.11.2020 08:36:25</t>
  </si>
  <si>
    <t>02.11.2020 08:36:27</t>
  </si>
  <si>
    <t>02.11.2020 08:36:31</t>
  </si>
  <si>
    <t>02.11.2020 08:36:33</t>
  </si>
  <si>
    <t>02.11.2020 08:36:34</t>
  </si>
  <si>
    <t>02.11.2020 08:36:36</t>
  </si>
  <si>
    <t>02.11.2020 08:37:16</t>
  </si>
  <si>
    <t>02.11.2020 08:37:18</t>
  </si>
  <si>
    <t>02.11.2020 08:37:19</t>
  </si>
  <si>
    <t>02.11.2020 08:37:21</t>
  </si>
  <si>
    <t>02.11.2020 08:37:22</t>
  </si>
  <si>
    <t>02.11.2020 08:37:24</t>
  </si>
  <si>
    <t>02.11.2020 08:37:25</t>
  </si>
  <si>
    <t>02.11.2020 08:37:27</t>
  </si>
  <si>
    <t>02.11.2020 08:37:30</t>
  </si>
  <si>
    <t>02.11.2020 08:37:31</t>
  </si>
  <si>
    <t>02.11.2020 08:37:33</t>
  </si>
  <si>
    <t>02.11.2020 08:37:42</t>
  </si>
  <si>
    <t>02.11.2020 08:37:43</t>
  </si>
  <si>
    <t>02.11.2020 08:37:45</t>
  </si>
  <si>
    <t>02.11.2020 08:37:46</t>
  </si>
  <si>
    <t>02.11.2020 08:37:48</t>
  </si>
  <si>
    <t>02.11.2020 08:38:00</t>
  </si>
  <si>
    <t>02.11.2020 08:38:01</t>
  </si>
  <si>
    <t>02.11.2020 08:38:07</t>
  </si>
  <si>
    <t>02.11.2020 08:38:10</t>
  </si>
  <si>
    <t>02.11.2020 08:38:12</t>
  </si>
  <si>
    <t>02.11.2020 08:38:27</t>
  </si>
  <si>
    <t>02.11.2020 08:38:28</t>
  </si>
  <si>
    <t>02.11.2020 08:38:30</t>
  </si>
  <si>
    <t>02.11.2020 08:38:31</t>
  </si>
  <si>
    <t>02.11.2020 08:38:40</t>
  </si>
  <si>
    <t>02.11.2020 08:38:45</t>
  </si>
  <si>
    <t>02.11.2020 08:38:46</t>
  </si>
  <si>
    <t>02.11.2020 08:38:54</t>
  </si>
  <si>
    <t>02.11.2020 08:38:55</t>
  </si>
  <si>
    <t>02.11.2020 08:38:57</t>
  </si>
  <si>
    <t>02.11.2020 08:39:03</t>
  </si>
  <si>
    <t>02.11.2020 08:39:04</t>
  </si>
  <si>
    <t>02.11.2020 08:39:06</t>
  </si>
  <si>
    <t>02.11.2020 08:39:22</t>
  </si>
  <si>
    <t>02.11.2020 08:39:24</t>
  </si>
  <si>
    <t>02.11.2020 08:39:37</t>
  </si>
  <si>
    <t>02.11.2020 08:39:39</t>
  </si>
  <si>
    <t>02.11.2020 08:39:43</t>
  </si>
  <si>
    <t>02.11.2020 08:39:46</t>
  </si>
  <si>
    <t>02.11.2020 08:39:48</t>
  </si>
  <si>
    <t>02.11.2020 08:39:49</t>
  </si>
  <si>
    <t>02.11.2020 08:39:52</t>
  </si>
  <si>
    <t>02.11.2020 08:39:54</t>
  </si>
  <si>
    <t>02.11.2020 08:39:55</t>
  </si>
  <si>
    <t>02.11.2020 08:39:57</t>
  </si>
  <si>
    <t>02.11.2020 08:39:58</t>
  </si>
  <si>
    <t>02.11.2020 08:40:23</t>
  </si>
  <si>
    <t>02.11.2020 08:40:26</t>
  </si>
  <si>
    <t>02.11.2020 08:40:27</t>
  </si>
  <si>
    <t>02.11.2020 08:40:39</t>
  </si>
  <si>
    <t>02.11.2020 08:40:41</t>
  </si>
  <si>
    <t>02.11.2020 08:40:47</t>
  </si>
  <si>
    <t>02.11.2020 08:40:48</t>
  </si>
  <si>
    <t>02.11.2020 08:41:00</t>
  </si>
  <si>
    <t>02.11.2020 08:41:13</t>
  </si>
  <si>
    <t>02.11.2020 08:41:15</t>
  </si>
  <si>
    <t>02.11.2020 08:41:16</t>
  </si>
  <si>
    <t>02.11.2020 08:41:18</t>
  </si>
  <si>
    <t>02.11.2020 08:41:33</t>
  </si>
  <si>
    <t>02.11.2020 08:41:34</t>
  </si>
  <si>
    <t>02.11.2020 08:41:36</t>
  </si>
  <si>
    <t>02.11.2020 08:42:09</t>
  </si>
  <si>
    <t>02.11.2020 08:42:10</t>
  </si>
  <si>
    <t>02.11.2020 08:42:12</t>
  </si>
  <si>
    <t>02.11.2020 08:42:13</t>
  </si>
  <si>
    <t>02.11.2020 08:42:15</t>
  </si>
  <si>
    <t>02.11.2020 08:42:18</t>
  </si>
  <si>
    <t>02.11.2020 08:42:19</t>
  </si>
  <si>
    <t>02.11.2020 08:42:24</t>
  </si>
  <si>
    <t>02.11.2020 08:42:25</t>
  </si>
  <si>
    <t>02.11.2020 08:42:27</t>
  </si>
  <si>
    <t>02.11.2020 08:42:28</t>
  </si>
  <si>
    <t>02.11.2020 08:42:30</t>
  </si>
  <si>
    <t>02.11.2020 08:42:36</t>
  </si>
  <si>
    <t>02.11.2020 08:42:37</t>
  </si>
  <si>
    <t>02.11.2020 08:42:45</t>
  </si>
  <si>
    <t>02.11.2020 08:42:49</t>
  </si>
  <si>
    <t>02.11.2020 08:42:51</t>
  </si>
  <si>
    <t>02.11.2020 08:42:54</t>
  </si>
  <si>
    <t>02.11.2020 08:42:55</t>
  </si>
  <si>
    <t>02.11.2020 08:42:57</t>
  </si>
  <si>
    <t>02.11.2020 08:42:58</t>
  </si>
  <si>
    <t>02.11.2020 08:43:00</t>
  </si>
  <si>
    <t>02.11.2020 08:43:03</t>
  </si>
  <si>
    <t>02.11.2020 08:43:04</t>
  </si>
  <si>
    <t>02.11.2020 08:43:06</t>
  </si>
  <si>
    <t>02.11.2020 08:43:07</t>
  </si>
  <si>
    <t>02.11.2020 08:43:09</t>
  </si>
  <si>
    <t>02.11.2020 08:43:16</t>
  </si>
  <si>
    <t>02.11.2020 08:43:18</t>
  </si>
  <si>
    <t>02.11.2020 08:43:19</t>
  </si>
  <si>
    <t>02.11.2020 08:43:21</t>
  </si>
  <si>
    <t>02.11.2020 08:43:22</t>
  </si>
  <si>
    <t>02.11.2020 08:43:24</t>
  </si>
  <si>
    <t>02.11.2020 08:43:27</t>
  </si>
  <si>
    <t>02.11.2020 08:43:34</t>
  </si>
  <si>
    <t>02.11.2020 08:43:36</t>
  </si>
  <si>
    <t>02.11.2020 08:43:37</t>
  </si>
  <si>
    <t>02.11.2020 08:43:47</t>
  </si>
  <si>
    <t>02.11.2020 08:43:48</t>
  </si>
  <si>
    <t>02.11.2020 08:43:50</t>
  </si>
  <si>
    <t>02.11.2020 08:43:54</t>
  </si>
  <si>
    <t>02.11.2020 08:43:56</t>
  </si>
  <si>
    <t>02.11.2020 08:43:57</t>
  </si>
  <si>
    <t>02.11.2020 08:43:59</t>
  </si>
  <si>
    <t>02.11.2020 08:44:00</t>
  </si>
  <si>
    <t>02.11.2020 08:44:03</t>
  </si>
  <si>
    <t>02.11.2020 08:44:06</t>
  </si>
  <si>
    <t>02.11.2020 08:44:08</t>
  </si>
  <si>
    <t>02.11.2020 08:44:09</t>
  </si>
  <si>
    <t>02.11.2020 08:44:11</t>
  </si>
  <si>
    <t>02.11.2020 08:44:12</t>
  </si>
  <si>
    <t>02.11.2020 08:44:14</t>
  </si>
  <si>
    <t>02.11.2020 08:44:18</t>
  </si>
  <si>
    <t>02.11.2020 08:44:33</t>
  </si>
  <si>
    <t>02.11.2020 08:44:35</t>
  </si>
  <si>
    <t>02.11.2020 08:44:41</t>
  </si>
  <si>
    <t>02.11.2020 08:44:42</t>
  </si>
  <si>
    <t>02.11.2020 08:44:50</t>
  </si>
  <si>
    <t>02.11.2020 08:44:53</t>
  </si>
  <si>
    <t>02.11.2020 08:44:54</t>
  </si>
  <si>
    <t>02.11.2020 08:44:56</t>
  </si>
  <si>
    <t>02.11.2020 08:45:13</t>
  </si>
  <si>
    <t>02.11.2020 08:45:15</t>
  </si>
  <si>
    <t>02.11.2020 08:45:16</t>
  </si>
  <si>
    <t>02.11.2020 08:45:18</t>
  </si>
  <si>
    <t>02.11.2020 08:45:19</t>
  </si>
  <si>
    <t>02.11.2020 08:45:21</t>
  </si>
  <si>
    <t>02.11.2020 08:45:22</t>
  </si>
  <si>
    <t>02.11.2020 08:45:24</t>
  </si>
  <si>
    <t>02.11.2020 08:45:25</t>
  </si>
  <si>
    <t>02.11.2020 08:45:27</t>
  </si>
  <si>
    <t>02.11.2020 08:45:34</t>
  </si>
  <si>
    <t>02.11.2020 08:45:36</t>
  </si>
  <si>
    <t>02.11.2020 08:45:37</t>
  </si>
  <si>
    <t>02.11.2020 08:45:40</t>
  </si>
  <si>
    <t>02.11.2020 08:45:42</t>
  </si>
  <si>
    <t>02.11.2020 08:45:43</t>
  </si>
  <si>
    <t>02.11.2020 08:45:46</t>
  </si>
  <si>
    <t>02.11.2020 08:45:48</t>
  </si>
  <si>
    <t>02.11.2020 08:45:49</t>
  </si>
  <si>
    <t>02.11.2020 08:45:51</t>
  </si>
  <si>
    <t>02.11.2020 08:45:52</t>
  </si>
  <si>
    <t>02.11.2020 08:45:57</t>
  </si>
  <si>
    <t>02.11.2020 08:45:58</t>
  </si>
  <si>
    <t>02.11.2020 08:46:06</t>
  </si>
  <si>
    <t>02.11.2020 08:46:07</t>
  </si>
  <si>
    <t>02.11.2020 08:46:09</t>
  </si>
  <si>
    <t>02.11.2020 08:46:10</t>
  </si>
  <si>
    <t>02.11.2020 08:46:12</t>
  </si>
  <si>
    <t>02.11.2020 08:46:13</t>
  </si>
  <si>
    <t>02.11.2020 08:46:15</t>
  </si>
  <si>
    <t>02.11.2020 08:46:19</t>
  </si>
  <si>
    <t>02.11.2020 08:46:21</t>
  </si>
  <si>
    <t>02.11.2020 08:46:24</t>
  </si>
  <si>
    <t>02.11.2020 08:46:25</t>
  </si>
  <si>
    <t>02.11.2020 08:46:36</t>
  </si>
  <si>
    <t>02.11.2020 08:46:38</t>
  </si>
  <si>
    <t>02.11.2020 08:46:39</t>
  </si>
  <si>
    <t>02.11.2020 08:46:44</t>
  </si>
  <si>
    <t>02.11.2020 08:46:45</t>
  </si>
  <si>
    <t>02.11.2020 08:46:47</t>
  </si>
  <si>
    <t>02.11.2020 08:46:48</t>
  </si>
  <si>
    <t>02.11.2020 08:46:50</t>
  </si>
  <si>
    <t>02.11.2020 08:46:51</t>
  </si>
  <si>
    <t>02.11.2020 08:46:53</t>
  </si>
  <si>
    <t>02.11.2020 08:46:54</t>
  </si>
  <si>
    <t>02.11.2020 08:46:56</t>
  </si>
  <si>
    <t>02.11.2020 08:46:57</t>
  </si>
  <si>
    <t>02.11.2020 08:47:01</t>
  </si>
  <si>
    <t>02.11.2020 08:47:03</t>
  </si>
  <si>
    <t>02.11.2020 08:47:04</t>
  </si>
  <si>
    <t>02.11.2020 08:47:06</t>
  </si>
  <si>
    <t>02.11.2020 08:47:25</t>
  </si>
  <si>
    <t>02.11.2020 08:47:28</t>
  </si>
  <si>
    <t>02.11.2020 08:47:30</t>
  </si>
  <si>
    <t>02.11.2020 08:47:31</t>
  </si>
  <si>
    <t>02.11.2020 08:47:33</t>
  </si>
  <si>
    <t>02.11.2020 08:47:36</t>
  </si>
  <si>
    <t>02.11.2020 08:47:37</t>
  </si>
  <si>
    <t>02.11.2020 08:47:39</t>
  </si>
  <si>
    <t>02.11.2020 08:47:40</t>
  </si>
  <si>
    <t>02.11.2020 08:47:42</t>
  </si>
  <si>
    <t>02.11.2020 08:47:46</t>
  </si>
  <si>
    <t>02.11.2020 08:47:48</t>
  </si>
  <si>
    <t>02.11.2020 08:47:49</t>
  </si>
  <si>
    <t>02.11.2020 08:47:51</t>
  </si>
  <si>
    <t>02.11.2020 08:47:54</t>
  </si>
  <si>
    <t>02.11.2020 08:48:00</t>
  </si>
  <si>
    <t>02.11.2020 08:48:01</t>
  </si>
  <si>
    <t>02.11.2020 08:48:03</t>
  </si>
  <si>
    <t>02.11.2020 08:48:04</t>
  </si>
  <si>
    <t>02.11.2020 08:48:06</t>
  </si>
  <si>
    <t>02.11.2020 08:48:07</t>
  </si>
  <si>
    <t>02.11.2020 08:48:13</t>
  </si>
  <si>
    <t>02.11.2020 08:48:18</t>
  </si>
  <si>
    <t>02.11.2020 08:48:19</t>
  </si>
  <si>
    <t>02.11.2020 08:48:21</t>
  </si>
  <si>
    <t>02.11.2020 08:48:22</t>
  </si>
  <si>
    <t>02.11.2020 08:48:27</t>
  </si>
  <si>
    <t>02.11.2020 08:48:28</t>
  </si>
  <si>
    <t>02.11.2020 08:48:30</t>
  </si>
  <si>
    <t>02.11.2020 08:48:34</t>
  </si>
  <si>
    <t>02.11.2020 08:48:36</t>
  </si>
  <si>
    <t>02.11.2020 08:48:49</t>
  </si>
  <si>
    <t>02.11.2020 08:48:51</t>
  </si>
  <si>
    <t>02.11.2020 08:48:52</t>
  </si>
  <si>
    <t>02.11.2020 08:48:55</t>
  </si>
  <si>
    <t>02.11.2020 08:48:57</t>
  </si>
  <si>
    <t>02.11.2020 08:48:58</t>
  </si>
  <si>
    <t>02.11.2020 08:49:00</t>
  </si>
  <si>
    <t>02.11.2020 08:49:01</t>
  </si>
  <si>
    <t>02.11.2020 08:49:04</t>
  </si>
  <si>
    <t>02.11.2020 08:49:06</t>
  </si>
  <si>
    <t>02.11.2020 08:49:07</t>
  </si>
  <si>
    <t>02.11.2020 08:49:09</t>
  </si>
  <si>
    <t>02.11.2020 08:49:10</t>
  </si>
  <si>
    <t>02.11.2020 08:49:12</t>
  </si>
  <si>
    <t>02.11.2020 08:49:16</t>
  </si>
  <si>
    <t>02.11.2020 08:49:18</t>
  </si>
  <si>
    <t>02.11.2020 08:49:22</t>
  </si>
  <si>
    <t>02.11.2020 08:49:24</t>
  </si>
  <si>
    <t>02.11.2020 08:49:25</t>
  </si>
  <si>
    <t>02.11.2020 08:49:31</t>
  </si>
  <si>
    <t>02.11.2020 08:49:33</t>
  </si>
  <si>
    <t>02.11.2020 08:49:34</t>
  </si>
  <si>
    <t>02.11.2020 08:49:40</t>
  </si>
  <si>
    <t>02.11.2020 08:49:42</t>
  </si>
  <si>
    <t>02.11.2020 08:49:43</t>
  </si>
  <si>
    <t>02.11.2020 08:49:50</t>
  </si>
  <si>
    <t>02.11.2020 08:49:51</t>
  </si>
  <si>
    <t>02.11.2020 08:49:53</t>
  </si>
  <si>
    <t>02.11.2020 08:49:54</t>
  </si>
  <si>
    <t>02.11.2020 08:49:59</t>
  </si>
  <si>
    <t>02.11.2020 08:50:00</t>
  </si>
  <si>
    <t>02.11.2020 08:50:08</t>
  </si>
  <si>
    <t>02.11.2020 08:50:09</t>
  </si>
  <si>
    <t>02.11.2020 08:50:11</t>
  </si>
  <si>
    <t>02.11.2020 08:50:12</t>
  </si>
  <si>
    <t>02.11.2020 08:50:14</t>
  </si>
  <si>
    <t>02.11.2020 08:50:15</t>
  </si>
  <si>
    <t>02.11.2020 08:50:17</t>
  </si>
  <si>
    <t>02.11.2020 08:50:18</t>
  </si>
  <si>
    <t>02.11.2020 08:50:23</t>
  </si>
  <si>
    <t>02.11.2020 08:50:24</t>
  </si>
  <si>
    <t>02.11.2020 08:50:26</t>
  </si>
  <si>
    <t>02.11.2020 08:50:27</t>
  </si>
  <si>
    <t>02.11.2020 08:50:29</t>
  </si>
  <si>
    <t>02.11.2020 08:50:30</t>
  </si>
  <si>
    <t>02.11.2020 08:50:35</t>
  </si>
  <si>
    <t>02.11.2020 08:50:38</t>
  </si>
  <si>
    <t>02.11.2020 08:50:41</t>
  </si>
  <si>
    <t>02.11.2020 08:50:42</t>
  </si>
  <si>
    <t>02.11.2020 08:50:48</t>
  </si>
  <si>
    <t>02.11.2020 08:50:50</t>
  </si>
  <si>
    <t>02.11.2020 08:50:51</t>
  </si>
  <si>
    <t>02.11.2020 08:51:03</t>
  </si>
  <si>
    <t>02.11.2020 08:51:04</t>
  </si>
  <si>
    <t>02.11.2020 08:51:12</t>
  </si>
  <si>
    <t>02.11.2020 08:51:13</t>
  </si>
  <si>
    <t>02.11.2020 08:51:15</t>
  </si>
  <si>
    <t>02.11.2020 08:51:16</t>
  </si>
  <si>
    <t>02.11.2020 08:51:18</t>
  </si>
  <si>
    <t>02.11.2020 08:51:19</t>
  </si>
  <si>
    <t>02.11.2020 08:51:31</t>
  </si>
  <si>
    <t>02.11.2020 08:51:33</t>
  </si>
  <si>
    <t>02.11.2020 08:51:43</t>
  </si>
  <si>
    <t>02.11.2020 08:51:45</t>
  </si>
  <si>
    <t>02.11.2020 08:51:46</t>
  </si>
  <si>
    <t>02.11.2020 08:51:49</t>
  </si>
  <si>
    <t>02.11.2020 08:51:51</t>
  </si>
  <si>
    <t>02.11.2020 08:51:54</t>
  </si>
  <si>
    <t>02.11.2020 08:51:55</t>
  </si>
  <si>
    <t>02.11.2020 08:52:01</t>
  </si>
  <si>
    <t>02.11.2020 08:52:03</t>
  </si>
  <si>
    <t>02.11.2020 08:52:04</t>
  </si>
  <si>
    <t>02.11.2020 08:52:06</t>
  </si>
  <si>
    <t>02.11.2020 08:52:07</t>
  </si>
  <si>
    <t>02.11.2020 08:52:16</t>
  </si>
  <si>
    <t>02.11.2020 08:52:18</t>
  </si>
  <si>
    <t>02.11.2020 08:52:19</t>
  </si>
  <si>
    <t>02.11.2020 08:52:21</t>
  </si>
  <si>
    <t>02.11.2020 08:52:22</t>
  </si>
  <si>
    <t>02.11.2020 08:52:24</t>
  </si>
  <si>
    <t>02.11.2020 08:52:25</t>
  </si>
  <si>
    <t>02.11.2020 08:52:28</t>
  </si>
  <si>
    <t>02.11.2020 08:52:30</t>
  </si>
  <si>
    <t>02.11.2020 08:52:33</t>
  </si>
  <si>
    <t>02.11.2020 08:52:34</t>
  </si>
  <si>
    <t>02.11.2020 08:52:36</t>
  </si>
  <si>
    <t>02.11.2020 08:52:43</t>
  </si>
  <si>
    <t>02.11.2020 08:52:45</t>
  </si>
  <si>
    <t>02.11.2020 08:52:46</t>
  </si>
  <si>
    <t>02.11.2020 08:52:52</t>
  </si>
  <si>
    <t>02.11.2020 08:52:54</t>
  </si>
  <si>
    <t>02.11.2020 08:52:55</t>
  </si>
  <si>
    <t>02.11.2020 08:52:58</t>
  </si>
  <si>
    <t>02.11.2020 08:53:04</t>
  </si>
  <si>
    <t>02.11.2020 08:53:06</t>
  </si>
  <si>
    <t>02.11.2020 08:53:15</t>
  </si>
  <si>
    <t>02.11.2020 08:53:16</t>
  </si>
  <si>
    <t>02.11.2020 08:53:18</t>
  </si>
  <si>
    <t>02.11.2020 08:53:19</t>
  </si>
  <si>
    <t>02.11.2020 08:53:21</t>
  </si>
  <si>
    <t>02.11.2020 08:53:22</t>
  </si>
  <si>
    <t>02.11.2020 08:53:32</t>
  </si>
  <si>
    <t>02.11.2020 08:53:33</t>
  </si>
  <si>
    <t>02.11.2020 08:53:36</t>
  </si>
  <si>
    <t>02.11.2020 08:53:38</t>
  </si>
  <si>
    <t>02.11.2020 08:53:39</t>
  </si>
  <si>
    <t>02.11.2020 08:53:41</t>
  </si>
  <si>
    <t>02.11.2020 08:53:42</t>
  </si>
  <si>
    <t>02.11.2020 08:53:44</t>
  </si>
  <si>
    <t>02.11.2020 08:53:45</t>
  </si>
  <si>
    <t>02.11.2020 08:53:47</t>
  </si>
  <si>
    <t>02.11.2020 08:53:48</t>
  </si>
  <si>
    <t>02.11.2020 08:53:50</t>
  </si>
  <si>
    <t>02.11.2020 08:53:51</t>
  </si>
  <si>
    <t>02.11.2020 08:53:54</t>
  </si>
  <si>
    <t>02.11.2020 08:53:56</t>
  </si>
  <si>
    <t>02.11.2020 08:53:57</t>
  </si>
  <si>
    <t>02.11.2020 08:53:59</t>
  </si>
  <si>
    <t>02.11.2020 08:54:00</t>
  </si>
  <si>
    <t>02.11.2020 08:54:02</t>
  </si>
  <si>
    <t>02.11.2020 08:54:03</t>
  </si>
  <si>
    <t>02.11.2020 08:54:05</t>
  </si>
  <si>
    <t>02.11.2020 08:54:06</t>
  </si>
  <si>
    <t>02.11.2020 08:54:08</t>
  </si>
  <si>
    <t>02.11.2020 08:54:09</t>
  </si>
  <si>
    <t>02.11.2020 08:54:11</t>
  </si>
  <si>
    <t>02.11.2020 08:54:12</t>
  </si>
  <si>
    <t>02.11.2020 08:54:20</t>
  </si>
  <si>
    <t>02.11.2020 08:54:21</t>
  </si>
  <si>
    <t>02.11.2020 08:54:23</t>
  </si>
  <si>
    <t>02.11.2020 08:54:27</t>
  </si>
  <si>
    <t>02.11.2020 08:54:29</t>
  </si>
  <si>
    <t>02.11.2020 08:54:32</t>
  </si>
  <si>
    <t>02.11.2020 08:54:33</t>
  </si>
  <si>
    <t>02.11.2020 08:54:45</t>
  </si>
  <si>
    <t>02.11.2020 08:54:47</t>
  </si>
  <si>
    <t>02.11.2020 08:54:48</t>
  </si>
  <si>
    <t>02.11.2020 08:54:54</t>
  </si>
  <si>
    <t>02.11.2020 08:54:56</t>
  </si>
  <si>
    <t>02.11.2020 08:54:57</t>
  </si>
  <si>
    <t>02.11.2020 08:54:59</t>
  </si>
  <si>
    <t>02.11.2020 08:55:08</t>
  </si>
  <si>
    <t>02.11.2020 08:55:09</t>
  </si>
  <si>
    <t>02.11.2020 08:55:14</t>
  </si>
  <si>
    <t>02.11.2020 08:55:15</t>
  </si>
  <si>
    <t>02.11.2020 08:55:17</t>
  </si>
  <si>
    <t>02.11.2020 08:55:29</t>
  </si>
  <si>
    <t>02.11.2020 08:55:31</t>
  </si>
  <si>
    <t>02.11.2020 08:55:55</t>
  </si>
  <si>
    <t>02.11.2020 08:55:58</t>
  </si>
  <si>
    <t>02.11.2020 08:55:59</t>
  </si>
  <si>
    <t>02.11.2020 08:56:02</t>
  </si>
  <si>
    <t>02.11.2020 08:56:04</t>
  </si>
  <si>
    <t>02.11.2020 08:56:20</t>
  </si>
  <si>
    <t>02.11.2020 08:56:22</t>
  </si>
  <si>
    <t>02.11.2020 08:56:23</t>
  </si>
  <si>
    <t>02.11.2020 08:56:25</t>
  </si>
  <si>
    <t>02.11.2020 08:56:26</t>
  </si>
  <si>
    <t>02.11.2020 08:56:28</t>
  </si>
  <si>
    <t>02.11.2020 08:56:29</t>
  </si>
  <si>
    <t>02.11.2020 08:56:31</t>
  </si>
  <si>
    <t>02.11.2020 08:56:32</t>
  </si>
  <si>
    <t>02.11.2020 08:56:34</t>
  </si>
  <si>
    <t>02.11.2020 08:56:54</t>
  </si>
  <si>
    <t>02.11.2020 08:56:55</t>
  </si>
  <si>
    <t>02.11.2020 08:57:01</t>
  </si>
  <si>
    <t>02.11.2020 08:57:03</t>
  </si>
  <si>
    <t>02.11.2020 08:57:04</t>
  </si>
  <si>
    <t>02.11.2020 08:57:07</t>
  </si>
  <si>
    <t>02.11.2020 08:57:09</t>
  </si>
  <si>
    <t>02.11.2020 08:57:10</t>
  </si>
  <si>
    <t>02.11.2020 08:57:13</t>
  </si>
  <si>
    <t>02.11.2020 08:57:15</t>
  </si>
  <si>
    <t>02.11.2020 08:57:42</t>
  </si>
  <si>
    <t>02.11.2020 08:57:43</t>
  </si>
  <si>
    <t>02.11.2020 08:57:55</t>
  </si>
  <si>
    <t>02.11.2020 08:57:57</t>
  </si>
  <si>
    <t>02.11.2020 08:58:00</t>
  </si>
  <si>
    <t>02.11.2020 08:58:04</t>
  </si>
  <si>
    <t>02.11.2020 08:58:07</t>
  </si>
  <si>
    <t>02.11.2020 08:58:09</t>
  </si>
  <si>
    <t>02.11.2020 08:58:45</t>
  </si>
  <si>
    <t>02.11.2020 08:58:47</t>
  </si>
  <si>
    <t>02.11.2020 08:59:04</t>
  </si>
  <si>
    <t>02.11.2020 08:59:06</t>
  </si>
  <si>
    <t>02.11.2020 08:59:07</t>
  </si>
  <si>
    <t>02.11.2020 08:59:09</t>
  </si>
  <si>
    <t>02.11.2020 08:59:12</t>
  </si>
  <si>
    <t>02.11.2020 08:59:13</t>
  </si>
  <si>
    <t>02.11.2020 08:59:15</t>
  </si>
  <si>
    <t>02.11.2020 08:59:16</t>
  </si>
  <si>
    <t>02.11.2020 08:59:18</t>
  </si>
  <si>
    <t>02.11.2020 08:59:19</t>
  </si>
  <si>
    <t>02.11.2020 08:59:21</t>
  </si>
  <si>
    <t>02.11.2020 08:59:22</t>
  </si>
  <si>
    <t>02.11.2020 08:59:27</t>
  </si>
  <si>
    <t>02.11.2020 08:59:30</t>
  </si>
  <si>
    <t>02.11.2020 08:59:31</t>
  </si>
  <si>
    <t>02.11.2020 08:59:33</t>
  </si>
  <si>
    <t>02.11.2020 08:59:34</t>
  </si>
  <si>
    <t>02.11.2020 08:59:36</t>
  </si>
  <si>
    <t>02.11.2020 08:59:37</t>
  </si>
  <si>
    <t>02.11.2020 08:59:39</t>
  </si>
  <si>
    <t>02.11.2020 08:59:48</t>
  </si>
  <si>
    <t>02.11.2020 08:59:54</t>
  </si>
  <si>
    <t>02.11.2020 08:59:55</t>
  </si>
  <si>
    <t>02.11.2020 09:00:01</t>
  </si>
  <si>
    <t>02.11.2020 09:00:03</t>
  </si>
  <si>
    <t>02.11.2020 09:00:04</t>
  </si>
  <si>
    <t>02.11.2020 09:00:06</t>
  </si>
  <si>
    <t>02.11.2020 09:00:22</t>
  </si>
  <si>
    <t>02.11.2020 09:00:24</t>
  </si>
  <si>
    <t>02.11.2020 09:00:25</t>
  </si>
  <si>
    <t>02.11.2020 09:00:31</t>
  </si>
  <si>
    <t>02.11.2020 09:00:33</t>
  </si>
  <si>
    <t>02.11.2020 09:00:34</t>
  </si>
  <si>
    <t>02.11.2020 09:00:36</t>
  </si>
  <si>
    <t>02.11.2020 09:00:37</t>
  </si>
  <si>
    <t>02.11.2020 09:00:39</t>
  </si>
  <si>
    <t>02.11.2020 09:00:40</t>
  </si>
  <si>
    <t>02.11.2020 09:00:48</t>
  </si>
  <si>
    <t>02.11.2020 09:00:49</t>
  </si>
  <si>
    <t>02.11.2020 09:00:51</t>
  </si>
  <si>
    <t>02.11.2020 09:00:52</t>
  </si>
  <si>
    <t>02.11.2020 09:00:54</t>
  </si>
  <si>
    <t>02.11.2020 09:00:55</t>
  </si>
  <si>
    <t>02.11.2020 09:00:58</t>
  </si>
  <si>
    <t>02.11.2020 09:01:13</t>
  </si>
  <si>
    <t>02.11.2020 09:01:15</t>
  </si>
  <si>
    <t>02.11.2020 09:01:16</t>
  </si>
  <si>
    <t>02.11.2020 09:01:18</t>
  </si>
  <si>
    <t>02.11.2020 09:01:19</t>
  </si>
  <si>
    <t>02.11.2020 09:01:21</t>
  </si>
  <si>
    <t>02.11.2020 09:01:22</t>
  </si>
  <si>
    <t>02.11.2020 09:01:24</t>
  </si>
  <si>
    <t>02.11.2020 09:01:25</t>
  </si>
  <si>
    <t>02.11.2020 09:01:27</t>
  </si>
  <si>
    <t>02.11.2020 09:01:33</t>
  </si>
  <si>
    <t>02.11.2020 09:01:35</t>
  </si>
  <si>
    <t>02.11.2020 09:01:36</t>
  </si>
  <si>
    <t>02.11.2020 09:01:38</t>
  </si>
  <si>
    <t>02.11.2020 09:01:39</t>
  </si>
  <si>
    <t>02.11.2020 09:01:41</t>
  </si>
  <si>
    <t>02.11.2020 09:01:53</t>
  </si>
  <si>
    <t>02.11.2020 09:01:54</t>
  </si>
  <si>
    <t>02.11.2020 09:01:56</t>
  </si>
  <si>
    <t>02.11.2020 09:01:57</t>
  </si>
  <si>
    <t>02.11.2020 09:02:16</t>
  </si>
  <si>
    <t>02.11.2020 09:02:19</t>
  </si>
  <si>
    <t>02.11.2020 09:02:30</t>
  </si>
  <si>
    <t>02.11.2020 09:02:31</t>
  </si>
  <si>
    <t>02.11.2020 09:02:33</t>
  </si>
  <si>
    <t>02.11.2020 09:02:34</t>
  </si>
  <si>
    <t>02.11.2020 09:02:36</t>
  </si>
  <si>
    <t>02.11.2020 09:02:37</t>
  </si>
  <si>
    <t>02.11.2020 09:02:39</t>
  </si>
  <si>
    <t>02.11.2020 09:02:40</t>
  </si>
  <si>
    <t>02.11.2020 09:02:42</t>
  </si>
  <si>
    <t>02.11.2020 09:02:43</t>
  </si>
  <si>
    <t>02.11.2020 09:02:45</t>
  </si>
  <si>
    <t>02.11.2020 09:02:48</t>
  </si>
  <si>
    <t>02.11.2020 09:02:49</t>
  </si>
  <si>
    <t>02.11.2020 09:02:52</t>
  </si>
  <si>
    <t>02.11.2020 09:02:54</t>
  </si>
  <si>
    <t>02.11.2020 09:02:55</t>
  </si>
  <si>
    <t>02.11.2020 09:03:19</t>
  </si>
  <si>
    <t>02.11.2020 09:03:21</t>
  </si>
  <si>
    <t>02.11.2020 09:03:22</t>
  </si>
  <si>
    <t>02.11.2020 09:03:24</t>
  </si>
  <si>
    <t>02.11.2020 09:03:37</t>
  </si>
  <si>
    <t>02.11.2020 09:03:39</t>
  </si>
  <si>
    <t>02.11.2020 09:03:40</t>
  </si>
  <si>
    <t>02.11.2020 09:03:42</t>
  </si>
  <si>
    <t>02.11.2020 09:03:43</t>
  </si>
  <si>
    <t>02.11.2020 09:03:45</t>
  </si>
  <si>
    <t>02.11.2020 09:03:48</t>
  </si>
  <si>
    <t>02.11.2020 09:03:49</t>
  </si>
  <si>
    <t>02.11.2020 09:03:51</t>
  </si>
  <si>
    <t>02.11.2020 09:03:58</t>
  </si>
  <si>
    <t>02.11.2020 09:04:01</t>
  </si>
  <si>
    <t>02.11.2020 09:04:03</t>
  </si>
  <si>
    <t>02.11.2020 09:04:06</t>
  </si>
  <si>
    <t>02.11.2020 09:04:07</t>
  </si>
  <si>
    <t>02.11.2020 09:04:12</t>
  </si>
  <si>
    <t>02.11.2020 09:04:19</t>
  </si>
  <si>
    <t>02.11.2020 09:04:21</t>
  </si>
  <si>
    <t>02.11.2020 09:04:22</t>
  </si>
  <si>
    <t>02.11.2020 09:04:24</t>
  </si>
  <si>
    <t>02.11.2020 09:04:41</t>
  </si>
  <si>
    <t>02.11.2020 09:04:42</t>
  </si>
  <si>
    <t>02.11.2020 09:04:44</t>
  </si>
  <si>
    <t>02.11.2020 09:04:57</t>
  </si>
  <si>
    <t>02.11.2020 09:04:59</t>
  </si>
  <si>
    <t>02.11.2020 09:05:05</t>
  </si>
  <si>
    <t>02.11.2020 09:05:06</t>
  </si>
  <si>
    <t>02.11.2020 09:05:08</t>
  </si>
  <si>
    <t>02.11.2020 09:05:11</t>
  </si>
  <si>
    <t>02.11.2020 09:05:12</t>
  </si>
  <si>
    <t>02.11.2020 09:05:15</t>
  </si>
  <si>
    <t>02.11.2020 09:05:18</t>
  </si>
  <si>
    <t>02.11.2020 09:05:20</t>
  </si>
  <si>
    <t>02.11.2020 09:05:24</t>
  </si>
  <si>
    <t>02.11.2020 09:05:26</t>
  </si>
  <si>
    <t>02.11.2020 09:05:27</t>
  </si>
  <si>
    <t>02.11.2020 09:05:29</t>
  </si>
  <si>
    <t>02.11.2020 09:05:30</t>
  </si>
  <si>
    <t>02.11.2020 09:05:32</t>
  </si>
  <si>
    <t>02.11.2020 09:05:39</t>
  </si>
  <si>
    <t>02.11.2020 09:05:41</t>
  </si>
  <si>
    <t>02.11.2020 09:05:54</t>
  </si>
  <si>
    <t>02.11.2020 09:05:59</t>
  </si>
  <si>
    <t>02.11.2020 09:06:05</t>
  </si>
  <si>
    <t>02.11.2020 09:06:07</t>
  </si>
  <si>
    <t>02.11.2020 09:06:10</t>
  </si>
  <si>
    <t>02.11.2020 09:06:20</t>
  </si>
  <si>
    <t>02.11.2020 09:06:22</t>
  </si>
  <si>
    <t>02.11.2020 09:06:23</t>
  </si>
  <si>
    <t>02.11.2020 09:06:26</t>
  </si>
  <si>
    <t>02.11.2020 09:06:28</t>
  </si>
  <si>
    <t>02.11.2020 09:06:29</t>
  </si>
  <si>
    <t>02.11.2020 09:06:34</t>
  </si>
  <si>
    <t>02.11.2020 09:06:35</t>
  </si>
  <si>
    <t>02.11.2020 09:06:37</t>
  </si>
  <si>
    <t>02.11.2020 09:06:40</t>
  </si>
  <si>
    <t>02.11.2020 09:06:41</t>
  </si>
  <si>
    <t>02.11.2020 09:06:49</t>
  </si>
  <si>
    <t>02.11.2020 09:06:50</t>
  </si>
  <si>
    <t>02.11.2020 09:06:52</t>
  </si>
  <si>
    <t>02.11.2020 09:07:01</t>
  </si>
  <si>
    <t>02.11.2020 09:07:19</t>
  </si>
  <si>
    <t>02.11.2020 09:07:21</t>
  </si>
  <si>
    <t>02.11.2020 09:07:25</t>
  </si>
  <si>
    <t>02.11.2020 09:07:27</t>
  </si>
  <si>
    <t>02.11.2020 09:07:28</t>
  </si>
  <si>
    <t>02.11.2020 09:07:30</t>
  </si>
  <si>
    <t>02.11.2020 09:07:40</t>
  </si>
  <si>
    <t>02.11.2020 09:08:19</t>
  </si>
  <si>
    <t>02.11.2020 09:08:21</t>
  </si>
  <si>
    <t>02.11.2020 09:08:33</t>
  </si>
  <si>
    <t>02.11.2020 09:08:34</t>
  </si>
  <si>
    <t>02.11.2020 09:08:36</t>
  </si>
  <si>
    <t>02.11.2020 09:08:55</t>
  </si>
  <si>
    <t>02.11.2020 09:08:57</t>
  </si>
  <si>
    <t>02.11.2020 09:08:58</t>
  </si>
  <si>
    <t>02.11.2020 09:09:00</t>
  </si>
  <si>
    <t>02.11.2020 09:09:01</t>
  </si>
  <si>
    <t>02.11.2020 09:09:03</t>
  </si>
  <si>
    <t>02.11.2020 09:09:05</t>
  </si>
  <si>
    <t>02.11.2020 09:09:08</t>
  </si>
  <si>
    <t>02.11.2020 09:09:09</t>
  </si>
  <si>
    <t>02.11.2020 09:09:17</t>
  </si>
  <si>
    <t>02.11.2020 09:09:18</t>
  </si>
  <si>
    <t>02.11.2020 09:09:21</t>
  </si>
  <si>
    <t>02.11.2020 09:09:23</t>
  </si>
  <si>
    <t>02.11.2020 09:09:26</t>
  </si>
  <si>
    <t>02.11.2020 09:09:29</t>
  </si>
  <si>
    <t>02.11.2020 09:09:30</t>
  </si>
  <si>
    <t>02.11.2020 09:09:50</t>
  </si>
  <si>
    <t>02.11.2020 09:09:51</t>
  </si>
  <si>
    <t>02.11.2020 09:10:00</t>
  </si>
  <si>
    <t>02.11.2020 09:10:01</t>
  </si>
  <si>
    <t>02.11.2020 09:10:03</t>
  </si>
  <si>
    <t>02.11.2020 09:10:13</t>
  </si>
  <si>
    <t>02.11.2020 09:10:15</t>
  </si>
  <si>
    <t>02.11.2020 09:10:16</t>
  </si>
  <si>
    <t>02.11.2020 09:10:18</t>
  </si>
  <si>
    <t>02.11.2020 09:10:28</t>
  </si>
  <si>
    <t>02.11.2020 09:10:33</t>
  </si>
  <si>
    <t>02.11.2020 09:10:34</t>
  </si>
  <si>
    <t>02.11.2020 09:10:40</t>
  </si>
  <si>
    <t>02.11.2020 09:10:42</t>
  </si>
  <si>
    <t>02.11.2020 09:10:43</t>
  </si>
  <si>
    <t>02.11.2020 09:10:45</t>
  </si>
  <si>
    <t>02.11.2020 09:10:49</t>
  </si>
  <si>
    <t>02.11.2020 09:10:51</t>
  </si>
  <si>
    <t>02.11.2020 09:10:54</t>
  </si>
  <si>
    <t>02.11.2020 09:10:55</t>
  </si>
  <si>
    <t>02.11.2020 09:10:57</t>
  </si>
  <si>
    <t>02.11.2020 09:11:04</t>
  </si>
  <si>
    <t>02.11.2020 09:11:06</t>
  </si>
  <si>
    <t>02.11.2020 09:11:07</t>
  </si>
  <si>
    <t>02.11.2020 09:11:09</t>
  </si>
  <si>
    <t>02.11.2020 09:11:12</t>
  </si>
  <si>
    <t>02.11.2020 09:11:25</t>
  </si>
  <si>
    <t>02.11.2020 09:11:27</t>
  </si>
  <si>
    <t>02.11.2020 09:11:31</t>
  </si>
  <si>
    <t>02.11.2020 09:11:33</t>
  </si>
  <si>
    <t>02.11.2020 09:11:34</t>
  </si>
  <si>
    <t>02.11.2020 09:11:36</t>
  </si>
  <si>
    <t>02.11.2020 09:11:37</t>
  </si>
  <si>
    <t>02.11.2020 09:11:51</t>
  </si>
  <si>
    <t>02.11.2020 09:11:52</t>
  </si>
  <si>
    <t>02.11.2020 09:11:54</t>
  </si>
  <si>
    <t>02.11.2020 09:11:55</t>
  </si>
  <si>
    <t>02.11.2020 09:11:57</t>
  </si>
  <si>
    <t>02.11.2020 09:11:58</t>
  </si>
  <si>
    <t>02.11.2020 09:12:00</t>
  </si>
  <si>
    <t>02.11.2020 09:12:03</t>
  </si>
  <si>
    <t>02.11.2020 09:12:04</t>
  </si>
  <si>
    <t>02.11.2020 09:12:06</t>
  </si>
  <si>
    <t>02.11.2020 09:12:07</t>
  </si>
  <si>
    <t>02.11.2020 09:12:09</t>
  </si>
  <si>
    <t>02.11.2020 09:12:16</t>
  </si>
  <si>
    <t>02.11.2020 09:12:18</t>
  </si>
  <si>
    <t>02.11.2020 09:12:19</t>
  </si>
  <si>
    <t>02.11.2020 09:12:24</t>
  </si>
  <si>
    <t>02.11.2020 09:12:25</t>
  </si>
  <si>
    <t>02.11.2020 09:12:30</t>
  </si>
  <si>
    <t>02.11.2020 09:12:31</t>
  </si>
  <si>
    <t>02.11.2020 09:12:36</t>
  </si>
  <si>
    <t>02.11.2020 09:12:38</t>
  </si>
  <si>
    <t>02.11.2020 09:12:39</t>
  </si>
  <si>
    <t>02.11.2020 09:12:48</t>
  </si>
  <si>
    <t>02.11.2020 09:12:50</t>
  </si>
  <si>
    <t>02.11.2020 09:13:01</t>
  </si>
  <si>
    <t>02.11.2020 09:13:03</t>
  </si>
  <si>
    <t>02.11.2020 09:13:04</t>
  </si>
  <si>
    <t>02.11.2020 09:13:06</t>
  </si>
  <si>
    <t>02.11.2020 09:13:07</t>
  </si>
  <si>
    <t>02.11.2020 09:13:09</t>
  </si>
  <si>
    <t>02.11.2020 09:13:10</t>
  </si>
  <si>
    <t>02.11.2020 09:13:12</t>
  </si>
  <si>
    <t>02.11.2020 09:13:18</t>
  </si>
  <si>
    <t>02.11.2020 09:13:22</t>
  </si>
  <si>
    <t>02.11.2020 09:13:24</t>
  </si>
  <si>
    <t>02.11.2020 09:13:51</t>
  </si>
  <si>
    <t>02.11.2020 09:13:55</t>
  </si>
  <si>
    <t>02.11.2020 09:14:06</t>
  </si>
  <si>
    <t>02.11.2020 09:14:07</t>
  </si>
  <si>
    <t>02.11.2020 09:14:09</t>
  </si>
  <si>
    <t>02.11.2020 09:14:10</t>
  </si>
  <si>
    <t>02.11.2020 09:14:16</t>
  </si>
  <si>
    <t>02.11.2020 09:14:18</t>
  </si>
  <si>
    <t>02.11.2020 09:14:53</t>
  </si>
  <si>
    <t>02.11.2020 09:14:56</t>
  </si>
  <si>
    <t>02.11.2020 09:15:07</t>
  </si>
  <si>
    <t>02.11.2020 09:15:09</t>
  </si>
  <si>
    <t>02.11.2020 09:15:12</t>
  </si>
  <si>
    <t>02.11.2020 09:15:13</t>
  </si>
  <si>
    <t>02.11.2020 09:15:15</t>
  </si>
  <si>
    <t>02.11.2020 09:15:16</t>
  </si>
  <si>
    <t>02.11.2020 09:15:18</t>
  </si>
  <si>
    <t>02.11.2020 09:15:21</t>
  </si>
  <si>
    <t>02.11.2020 09:15:22</t>
  </si>
  <si>
    <t>02.11.2020 09:15:24</t>
  </si>
  <si>
    <t>02.11.2020 09:15:25</t>
  </si>
  <si>
    <t>02.11.2020 09:15:28</t>
  </si>
  <si>
    <t>02.11.2020 09:15:30</t>
  </si>
  <si>
    <t>02.11.2020 09:15:31</t>
  </si>
  <si>
    <t>02.11.2020 09:15:33</t>
  </si>
  <si>
    <t>02.11.2020 09:15:34</t>
  </si>
  <si>
    <t>02.11.2020 09:15:36</t>
  </si>
  <si>
    <t>02.11.2020 09:15:37</t>
  </si>
  <si>
    <t>02.11.2020 09:15:39</t>
  </si>
  <si>
    <t>02.11.2020 09:15:40</t>
  </si>
  <si>
    <t>02.11.2020 09:15:43</t>
  </si>
  <si>
    <t>02.11.2020 09:15:46</t>
  </si>
  <si>
    <t>02.11.2020 09:15:48</t>
  </si>
  <si>
    <t>02.11.2020 09:16:04</t>
  </si>
  <si>
    <t>02.11.2020 09:16:06</t>
  </si>
  <si>
    <t>02.11.2020 09:16:07</t>
  </si>
  <si>
    <t>02.11.2020 09:16:09</t>
  </si>
  <si>
    <t>02.11.2020 09:16:10</t>
  </si>
  <si>
    <t>02.11.2020 09:16:12</t>
  </si>
  <si>
    <t>02.11.2020 09:16:13</t>
  </si>
  <si>
    <t>02.11.2020 09:16:15</t>
  </si>
  <si>
    <t>02.11.2020 09:16:16</t>
  </si>
  <si>
    <t>02.11.2020 09:16:21</t>
  </si>
  <si>
    <t>02.11.2020 09:16:22</t>
  </si>
  <si>
    <t>02.11.2020 09:16:31</t>
  </si>
  <si>
    <t>02.11.2020 09:16:33</t>
  </si>
  <si>
    <t>02.11.2020 09:16:34</t>
  </si>
  <si>
    <t>02.11.2020 09:16:36</t>
  </si>
  <si>
    <t>02.11.2020 09:16:37</t>
  </si>
  <si>
    <t>02.11.2020 09:16:48</t>
  </si>
  <si>
    <t>02.11.2020 09:16:49</t>
  </si>
  <si>
    <t>02.11.2020 09:16:58</t>
  </si>
  <si>
    <t>02.11.2020 09:17:00</t>
  </si>
  <si>
    <t>02.11.2020 09:17:17</t>
  </si>
  <si>
    <t>02.11.2020 09:17:18</t>
  </si>
  <si>
    <t>02.11.2020 09:17:20</t>
  </si>
  <si>
    <t>02.11.2020 09:17:21</t>
  </si>
  <si>
    <t>02.11.2020 09:17:23</t>
  </si>
  <si>
    <t>02.11.2020 09:17:24</t>
  </si>
  <si>
    <t>02.11.2020 09:17:26</t>
  </si>
  <si>
    <t>02.11.2020 09:17:27</t>
  </si>
  <si>
    <t>02.11.2020 09:17:29</t>
  </si>
  <si>
    <t>02.11.2020 09:17:45</t>
  </si>
  <si>
    <t>02.11.2020 09:17:51</t>
  </si>
  <si>
    <t>02.11.2020 09:17:56</t>
  </si>
  <si>
    <t>02.11.2020 09:17:57</t>
  </si>
  <si>
    <t>02.11.2020 09:18:07</t>
  </si>
  <si>
    <t>02.11.2020 09:18:10</t>
  </si>
  <si>
    <t>02.11.2020 09:18:16</t>
  </si>
  <si>
    <t>02.11.2020 09:18:18</t>
  </si>
  <si>
    <t>02.11.2020 09:18:19</t>
  </si>
  <si>
    <t>02.11.2020 09:18:21</t>
  </si>
  <si>
    <t>02.11.2020 09:18:22</t>
  </si>
  <si>
    <t>02.11.2020 09:18:28</t>
  </si>
  <si>
    <t>02.11.2020 09:18:31</t>
  </si>
  <si>
    <t>02.11.2020 09:18:33</t>
  </si>
  <si>
    <t>02.11.2020 09:18:34</t>
  </si>
  <si>
    <t>02.11.2020 09:18:39</t>
  </si>
  <si>
    <t>02.11.2020 09:18:40</t>
  </si>
  <si>
    <t>02.11.2020 09:18:42</t>
  </si>
  <si>
    <t>02.11.2020 09:18:43</t>
  </si>
  <si>
    <t>02.11.2020 09:18:45</t>
  </si>
  <si>
    <t>02.11.2020 09:18:46</t>
  </si>
  <si>
    <t>02.11.2020 09:18:48</t>
  </si>
  <si>
    <t>02.11.2020 09:18:49</t>
  </si>
  <si>
    <t>02.11.2020 09:18:51</t>
  </si>
  <si>
    <t>02.11.2020 09:18:55</t>
  </si>
  <si>
    <t>02.11.2020 09:18:58</t>
  </si>
  <si>
    <t>02.11.2020 09:19:00</t>
  </si>
  <si>
    <t>02.11.2020 09:19:15</t>
  </si>
  <si>
    <t>02.11.2020 09:19:18</t>
  </si>
  <si>
    <t>02.11.2020 09:19:33</t>
  </si>
  <si>
    <t>02.11.2020 09:19:36</t>
  </si>
  <si>
    <t>02.11.2020 09:19:39</t>
  </si>
  <si>
    <t>02.11.2020 09:19:42</t>
  </si>
  <si>
    <t>02.11.2020 09:19:44</t>
  </si>
  <si>
    <t>02.11.2020 09:19:48</t>
  </si>
  <si>
    <t>02.11.2020 09:20:03</t>
  </si>
  <si>
    <t>02.11.2020 09:20:04</t>
  </si>
  <si>
    <t>02.11.2020 09:20:06</t>
  </si>
  <si>
    <t>02.11.2020 09:20:09</t>
  </si>
  <si>
    <t>02.11.2020 09:20:10</t>
  </si>
  <si>
    <t>02.11.2020 09:20:15</t>
  </si>
  <si>
    <t>02.11.2020 09:20:16</t>
  </si>
  <si>
    <t>02.11.2020 09:20:18</t>
  </si>
  <si>
    <t>02.11.2020 09:20:30</t>
  </si>
  <si>
    <t>02.11.2020 09:20:31</t>
  </si>
  <si>
    <t>02.11.2020 09:20:33</t>
  </si>
  <si>
    <t>02.11.2020 09:20:37</t>
  </si>
  <si>
    <t>02.11.2020 09:20:39</t>
  </si>
  <si>
    <t>02.11.2020 09:20:40</t>
  </si>
  <si>
    <t>02.11.2020 09:20:42</t>
  </si>
  <si>
    <t>02.11.2020 09:20:51</t>
  </si>
  <si>
    <t>02.11.2020 09:21:09</t>
  </si>
  <si>
    <t>02.11.2020 09:21:10</t>
  </si>
  <si>
    <t>02.11.2020 09:21:12</t>
  </si>
  <si>
    <t>02.11.2020 09:21:13</t>
  </si>
  <si>
    <t>02.11.2020 09:21:15</t>
  </si>
  <si>
    <t>02.11.2020 09:21:16</t>
  </si>
  <si>
    <t>02.11.2020 09:21:18</t>
  </si>
  <si>
    <t>02.11.2020 09:21:19</t>
  </si>
  <si>
    <t>02.11.2020 09:21:22</t>
  </si>
  <si>
    <t>02.11.2020 09:21:24</t>
  </si>
  <si>
    <t>02.11.2020 09:21:25</t>
  </si>
  <si>
    <t>02.11.2020 09:21:28</t>
  </si>
  <si>
    <t>02.11.2020 09:21:30</t>
  </si>
  <si>
    <t>02.11.2020 09:21:31</t>
  </si>
  <si>
    <t>02.11.2020 09:21:33</t>
  </si>
  <si>
    <t>02.11.2020 09:21:34</t>
  </si>
  <si>
    <t>02.11.2020 09:21:45</t>
  </si>
  <si>
    <t>02.11.2020 09:21:52</t>
  </si>
  <si>
    <t>02.11.2020 09:22:09</t>
  </si>
  <si>
    <t>02.11.2020 09:22:10</t>
  </si>
  <si>
    <t>02.11.2020 09:22:18</t>
  </si>
  <si>
    <t>02.11.2020 09:22:19</t>
  </si>
  <si>
    <t>02.11.2020 09:22:21</t>
  </si>
  <si>
    <t>02.11.2020 09:23:15</t>
  </si>
  <si>
    <t>02.11.2020 09:23:18</t>
  </si>
  <si>
    <t>02.11.2020 09:23:19</t>
  </si>
  <si>
    <t>02.11.2020 09:23:21</t>
  </si>
  <si>
    <t>02.11.2020 09:23:22</t>
  </si>
  <si>
    <t>02.11.2020 09:23:24</t>
  </si>
  <si>
    <t>02.11.2020 09:23:25</t>
  </si>
  <si>
    <t>02.11.2020 09:23:28</t>
  </si>
  <si>
    <t>02.11.2020 09:23:30</t>
  </si>
  <si>
    <t>02.11.2020 09:23:33</t>
  </si>
  <si>
    <t>02.11.2020 09:23:34</t>
  </si>
  <si>
    <t>02.11.2020 09:23:52</t>
  </si>
  <si>
    <t>02.11.2020 09:23:54</t>
  </si>
  <si>
    <t>02.11.2020 09:24:00</t>
  </si>
  <si>
    <t>02.11.2020 09:24:01</t>
  </si>
  <si>
    <t>02.11.2020 09:24:03</t>
  </si>
  <si>
    <t>02.11.2020 09:24:04</t>
  </si>
  <si>
    <t>02.11.2020 09:24:07</t>
  </si>
  <si>
    <t>02.11.2020 09:24:09</t>
  </si>
  <si>
    <t>02.11.2020 09:24:24</t>
  </si>
  <si>
    <t>02.11.2020 09:24:25</t>
  </si>
  <si>
    <t>02.11.2020 09:24:36</t>
  </si>
  <si>
    <t>02.11.2020 09:24:37</t>
  </si>
  <si>
    <t>02.11.2020 09:24:39</t>
  </si>
  <si>
    <t>02.11.2020 09:24:40</t>
  </si>
  <si>
    <t>02.11.2020 09:24:42</t>
  </si>
  <si>
    <t>02.11.2020 09:24:43</t>
  </si>
  <si>
    <t>02.11.2020 09:24:45</t>
  </si>
  <si>
    <t>02.11.2020 09:25:04</t>
  </si>
  <si>
    <t>02.11.2020 09:25:06</t>
  </si>
  <si>
    <t>02.11.2020 09:25:16</t>
  </si>
  <si>
    <t>02.11.2020 09:25:18</t>
  </si>
  <si>
    <t>02.11.2020 09:25:19</t>
  </si>
  <si>
    <t>02.11.2020 09:25:21</t>
  </si>
  <si>
    <t>02.11.2020 09:25:27</t>
  </si>
  <si>
    <t>02.11.2020 09:25:28</t>
  </si>
  <si>
    <t>02.11.2020 09:25:31</t>
  </si>
  <si>
    <t>02.11.2020 09:25:33</t>
  </si>
  <si>
    <t>02.11.2020 09:25:34</t>
  </si>
  <si>
    <t>02.11.2020 09:25:36</t>
  </si>
  <si>
    <t>02.11.2020 09:25:37</t>
  </si>
  <si>
    <t>02.11.2020 09:25:39</t>
  </si>
  <si>
    <t>02.11.2020 09:25:42</t>
  </si>
  <si>
    <t>02.11.2020 09:25:43</t>
  </si>
  <si>
    <t>02.11.2020 09:25:55</t>
  </si>
  <si>
    <t>02.11.2020 09:25:57</t>
  </si>
  <si>
    <t>02.11.2020 09:25:58</t>
  </si>
  <si>
    <t>02.11.2020 09:26:00</t>
  </si>
  <si>
    <t>02.11.2020 09:26:01</t>
  </si>
  <si>
    <t>02.11.2020 09:26:03</t>
  </si>
  <si>
    <t>02.11.2020 09:26:06</t>
  </si>
  <si>
    <t>02.11.2020 09:26:07</t>
  </si>
  <si>
    <t>02.11.2020 09:26:16</t>
  </si>
  <si>
    <t>02.11.2020 09:26:18</t>
  </si>
  <si>
    <t>02.11.2020 09:26:42</t>
  </si>
  <si>
    <t>02.11.2020 09:26:44</t>
  </si>
  <si>
    <t>02.11.2020 09:26:45</t>
  </si>
  <si>
    <t>02.11.2020 09:26:47</t>
  </si>
  <si>
    <t>02.11.2020 09:26:48</t>
  </si>
  <si>
    <t>02.11.2020 09:26:50</t>
  </si>
  <si>
    <t>02.11.2020 09:26:51</t>
  </si>
  <si>
    <t>02.11.2020 09:26:53</t>
  </si>
  <si>
    <t>02.11.2020 09:26:54</t>
  </si>
  <si>
    <t>02.11.2020 09:26:56</t>
  </si>
  <si>
    <t>02.11.2020 09:26:57</t>
  </si>
  <si>
    <t>02.11.2020 09:26:59</t>
  </si>
  <si>
    <t>02.11.2020 09:27:06</t>
  </si>
  <si>
    <t>02.11.2020 09:27:08</t>
  </si>
  <si>
    <t>02.11.2020 09:27:09</t>
  </si>
  <si>
    <t>02.11.2020 09:27:11</t>
  </si>
  <si>
    <t>02.11.2020 09:27:23</t>
  </si>
  <si>
    <t>02.11.2020 09:27:24</t>
  </si>
  <si>
    <t>02.11.2020 09:27:36</t>
  </si>
  <si>
    <t>02.11.2020 09:27:38</t>
  </si>
  <si>
    <t>02.11.2020 09:27:39</t>
  </si>
  <si>
    <t>02.11.2020 09:28:03</t>
  </si>
  <si>
    <t>02.11.2020 09:28:12</t>
  </si>
  <si>
    <t>02.11.2020 09:28:13</t>
  </si>
  <si>
    <t>02.11.2020 09:28:15</t>
  </si>
  <si>
    <t>02.11.2020 09:28:33</t>
  </si>
  <si>
    <t>02.11.2020 09:28:34</t>
  </si>
  <si>
    <t>02.11.2020 09:28:36</t>
  </si>
  <si>
    <t>02.11.2020 09:28:37</t>
  </si>
  <si>
    <t>02.11.2020 09:28:46</t>
  </si>
  <si>
    <t>02.11.2020 09:28:48</t>
  </si>
  <si>
    <t>02.11.2020 09:28:49</t>
  </si>
  <si>
    <t>02.11.2020 09:28:51</t>
  </si>
  <si>
    <t>02.11.2020 09:28:52</t>
  </si>
  <si>
    <t>02.11.2020 09:28:54</t>
  </si>
  <si>
    <t>02.11.2020 09:29:03</t>
  </si>
  <si>
    <t>02.11.2020 09:29:04</t>
  </si>
  <si>
    <t>02.11.2020 09:29:19</t>
  </si>
  <si>
    <t>02.11.2020 09:29:21</t>
  </si>
  <si>
    <t>02.11.2020 09:29:42</t>
  </si>
  <si>
    <t>02.11.2020 09:29:43</t>
  </si>
  <si>
    <t>02.11.2020 09:29:45</t>
  </si>
  <si>
    <t>02.11.2020 09:29:57</t>
  </si>
  <si>
    <t>02.11.2020 09:30:00</t>
  </si>
  <si>
    <t>02.11.2020 09:30:04</t>
  </si>
  <si>
    <t>02.11.2020 09:30:06</t>
  </si>
  <si>
    <t>02.11.2020 09:31:00</t>
  </si>
  <si>
    <t>02.11.2020 09:31:01</t>
  </si>
  <si>
    <t>02.11.2020 09:31:31</t>
  </si>
  <si>
    <t>02.11.2020 09:31:33</t>
  </si>
  <si>
    <t>02.11.2020 09:31:42</t>
  </si>
  <si>
    <t>02.11.2020 09:31:43</t>
  </si>
  <si>
    <t>02.11.2020 09:31:45</t>
  </si>
  <si>
    <t>02.11.2020 09:31:46</t>
  </si>
  <si>
    <t>02.11.2020 09:31:48</t>
  </si>
  <si>
    <t>02.11.2020 09:31:51</t>
  </si>
  <si>
    <t>02.11.2020 09:31:52</t>
  </si>
  <si>
    <t>02.11.2020 09:31:54</t>
  </si>
  <si>
    <t>02.11.2020 09:31:57</t>
  </si>
  <si>
    <t>02.11.2020 09:31:58</t>
  </si>
  <si>
    <t>02.11.2020 09:32:00</t>
  </si>
  <si>
    <t>02.11.2020 09:32:26</t>
  </si>
  <si>
    <t>02.11.2020 09:32:27</t>
  </si>
  <si>
    <t>02.11.2020 09:32:29</t>
  </si>
  <si>
    <t>02.11.2020 09:32:39</t>
  </si>
  <si>
    <t>02.11.2020 09:32:42</t>
  </si>
  <si>
    <t>02.11.2020 09:32:45</t>
  </si>
  <si>
    <t>02.11.2020 09:32:47</t>
  </si>
  <si>
    <t>02.11.2020 09:32:48</t>
  </si>
  <si>
    <t>02.11.2020 09:32:53</t>
  </si>
  <si>
    <t>02.11.2020 09:33:00</t>
  </si>
  <si>
    <t>02.11.2020 09:33:01</t>
  </si>
  <si>
    <t>02.11.2020 09:33:07</t>
  </si>
  <si>
    <t>02.11.2020 09:33:09</t>
  </si>
  <si>
    <t>02.11.2020 09:33:10</t>
  </si>
  <si>
    <t>02.11.2020 09:33:39</t>
  </si>
  <si>
    <t>02.11.2020 09:33:40</t>
  </si>
  <si>
    <t>02.11.2020 09:33:55</t>
  </si>
  <si>
    <t>02.11.2020 09:33:57</t>
  </si>
  <si>
    <t>02.11.2020 09:34:03</t>
  </si>
  <si>
    <t>02.11.2020 09:34:04</t>
  </si>
  <si>
    <t>02.11.2020 09:34:24</t>
  </si>
  <si>
    <t>02.11.2020 09:34:26</t>
  </si>
  <si>
    <t>02.11.2020 09:34:27</t>
  </si>
  <si>
    <t>02.11.2020 09:34:29</t>
  </si>
  <si>
    <t>02.11.2020 09:34:30</t>
  </si>
  <si>
    <t>02.11.2020 09:34:32</t>
  </si>
  <si>
    <t>02.11.2020 09:34:51</t>
  </si>
  <si>
    <t>02.11.2020 09:34:53</t>
  </si>
  <si>
    <t>02.11.2020 09:35:16</t>
  </si>
  <si>
    <t>02.11.2020 09:35:18</t>
  </si>
  <si>
    <t>02.11.2020 09:35:22</t>
  </si>
  <si>
    <t>02.11.2020 09:35:25</t>
  </si>
  <si>
    <t>02.11.2020 09:35:27</t>
  </si>
  <si>
    <t>02.11.2020 09:35:28</t>
  </si>
  <si>
    <t>02.11.2020 09:35:36</t>
  </si>
  <si>
    <t>02.11.2020 09:35:37</t>
  </si>
  <si>
    <t>02.11.2020 09:35:49</t>
  </si>
  <si>
    <t>02.11.2020 09:35:51</t>
  </si>
  <si>
    <t>02.11.2020 09:36:34</t>
  </si>
  <si>
    <t>02.11.2020 09:36:36</t>
  </si>
  <si>
    <t>02.11.2020 09:36:37</t>
  </si>
  <si>
    <t>02.11.2020 09:36:39</t>
  </si>
  <si>
    <t>02.11.2020 09:36:55</t>
  </si>
  <si>
    <t>02.11.2020 09:36:57</t>
  </si>
  <si>
    <t>02.11.2020 09:36:58</t>
  </si>
  <si>
    <t>02.11.2020 09:37:30</t>
  </si>
  <si>
    <t>02.11.2020 09:37:32</t>
  </si>
  <si>
    <t>02.11.2020 09:37:39</t>
  </si>
  <si>
    <t>02.11.2020 09:37:57</t>
  </si>
  <si>
    <t>02.11.2020 09:37:59</t>
  </si>
  <si>
    <t>02.11.2020 09:38:05</t>
  </si>
  <si>
    <t>02.11.2020 09:38:34</t>
  </si>
  <si>
    <t>02.11.2020 09:38:35</t>
  </si>
  <si>
    <t>02.11.2020 09:38:38</t>
  </si>
  <si>
    <t>02.11.2020 09:38:40</t>
  </si>
  <si>
    <t>02.11.2020 09:38:43</t>
  </si>
  <si>
    <t>02.11.2020 09:38:44</t>
  </si>
  <si>
    <t>02.11.2020 09:39:01</t>
  </si>
  <si>
    <t>02.11.2020 09:39:03</t>
  </si>
  <si>
    <t>02.11.2020 09:39:07</t>
  </si>
  <si>
    <t>02.11.2020 09:39:09</t>
  </si>
  <si>
    <t>02.11.2020 09:39:10</t>
  </si>
  <si>
    <t>02.11.2020 09:39:13</t>
  </si>
  <si>
    <t>02.11.2020 09:39:15</t>
  </si>
  <si>
    <t>02.11.2020 09:39:16</t>
  </si>
  <si>
    <t>02.11.2020 09:39:19</t>
  </si>
  <si>
    <t>02.11.2020 09:39:22</t>
  </si>
  <si>
    <t>02.11.2020 09:39:24</t>
  </si>
  <si>
    <t>02.11.2020 09:39:25</t>
  </si>
  <si>
    <t>02.11.2020 09:39:42</t>
  </si>
  <si>
    <t>02.11.2020 09:39:43</t>
  </si>
  <si>
    <t>02.11.2020 09:39:52</t>
  </si>
  <si>
    <t>02.11.2020 09:40:09</t>
  </si>
  <si>
    <t>02.11.2020 09:40:10</t>
  </si>
  <si>
    <t>02.11.2020 09:40:16</t>
  </si>
  <si>
    <t>02.11.2020 09:40:36</t>
  </si>
  <si>
    <t>02.11.2020 09:40:37</t>
  </si>
  <si>
    <t>02.11.2020 09:40:48</t>
  </si>
  <si>
    <t>02.11.2020 09:40:49</t>
  </si>
  <si>
    <t>02.11.2020 09:40:52</t>
  </si>
  <si>
    <t>02.11.2020 09:40:54</t>
  </si>
  <si>
    <t>02.11.2020 09:41:30</t>
  </si>
  <si>
    <t>02.11.2020 09:41:37</t>
  </si>
  <si>
    <t>02.11.2020 09:41:40</t>
  </si>
  <si>
    <t>02.11.2020 09:41:42</t>
  </si>
  <si>
    <t>02.11.2020 09:41:43</t>
  </si>
  <si>
    <t>02.11.2020 09:41:45</t>
  </si>
  <si>
    <t>02.11.2020 09:41:46</t>
  </si>
  <si>
    <t>02.11.2020 09:42:16</t>
  </si>
  <si>
    <t>02.11.2020 09:42:18</t>
  </si>
  <si>
    <t>02.11.2020 09:42:19</t>
  </si>
  <si>
    <t>02.11.2020 09:42:31</t>
  </si>
  <si>
    <t>02.11.2020 09:42:33</t>
  </si>
  <si>
    <t>02.11.2020 09:42:34</t>
  </si>
  <si>
    <t>02.11.2020 09:42:36</t>
  </si>
  <si>
    <t>02.11.2020 09:42:52</t>
  </si>
  <si>
    <t>02.11.2020 09:42:54</t>
  </si>
  <si>
    <t>02.11.2020 09:43:13</t>
  </si>
  <si>
    <t>02.11.2020 09:43:15</t>
  </si>
  <si>
    <t>02.11.2020 09:43:16</t>
  </si>
  <si>
    <t>02.11.2020 09:43:21</t>
  </si>
  <si>
    <t>02.11.2020 09:43:24</t>
  </si>
  <si>
    <t>02.11.2020 09:43:25</t>
  </si>
  <si>
    <t>02.11.2020 09:43:34</t>
  </si>
  <si>
    <t>02.11.2020 09:43:36</t>
  </si>
  <si>
    <t>02.11.2020 09:43:37</t>
  </si>
  <si>
    <t>02.11.2020 09:43:39</t>
  </si>
  <si>
    <t>02.11.2020 09:43:40</t>
  </si>
  <si>
    <t>02.11.2020 09:43:42</t>
  </si>
  <si>
    <t>02.11.2020 09:44:24</t>
  </si>
  <si>
    <t>02.11.2020 09:44:25</t>
  </si>
  <si>
    <t>02.11.2020 09:44:28</t>
  </si>
  <si>
    <t>02.11.2020 09:44:30</t>
  </si>
  <si>
    <t>02.11.2020 09:45:21</t>
  </si>
  <si>
    <t>02.11.2020 09:45:22</t>
  </si>
  <si>
    <t>02.11.2020 09:45:33</t>
  </si>
  <si>
    <t>02.11.2020 09:45:43</t>
  </si>
  <si>
    <t>02.11.2020 09:45:45</t>
  </si>
  <si>
    <t>02.11.2020 09:45:46</t>
  </si>
  <si>
    <t>02.11.2020 09:45:48</t>
  </si>
  <si>
    <t>02.11.2020 09:45:49</t>
  </si>
  <si>
    <t>02.11.2020 09:45:55</t>
  </si>
  <si>
    <t>02.11.2020 09:45:57</t>
  </si>
  <si>
    <t>02.11.2020 09:46:00</t>
  </si>
  <si>
    <t>02.11.2020 09:46:01</t>
  </si>
  <si>
    <t>02.11.2020 09:46:03</t>
  </si>
  <si>
    <t>02.11.2020 09:46:04</t>
  </si>
  <si>
    <t>02.11.2020 09:46:06</t>
  </si>
  <si>
    <t>02.11.2020 09:46:07</t>
  </si>
  <si>
    <t>02.11.2020 09:46:09</t>
  </si>
  <si>
    <t>02.11.2020 09:46:10</t>
  </si>
  <si>
    <t>02.11.2020 09:46:12</t>
  </si>
  <si>
    <t>02.11.2020 09:46:13</t>
  </si>
  <si>
    <t>02.11.2020 09:46:15</t>
  </si>
  <si>
    <t>02.11.2020 09:46:16</t>
  </si>
  <si>
    <t>02.11.2020 09:46:18</t>
  </si>
  <si>
    <t>02.11.2020 09:46:19</t>
  </si>
  <si>
    <t>02.11.2020 09:46:21</t>
  </si>
  <si>
    <t>02.11.2020 09:46:22</t>
  </si>
  <si>
    <t>02.11.2020 09:46:24</t>
  </si>
  <si>
    <t>02.11.2020 09:46:31</t>
  </si>
  <si>
    <t>02.11.2020 09:46:33</t>
  </si>
  <si>
    <t>02.11.2020 09:46:39</t>
  </si>
  <si>
    <t>02.11.2020 09:46:40</t>
  </si>
  <si>
    <t>02.11.2020 09:46:42</t>
  </si>
  <si>
    <t>02.11.2020 09:46:43</t>
  </si>
  <si>
    <t>02.11.2020 09:47:19</t>
  </si>
  <si>
    <t>02.11.2020 09:47:21</t>
  </si>
  <si>
    <t>02.11.2020 09:47:22</t>
  </si>
  <si>
    <t>02.11.2020 09:47:24</t>
  </si>
  <si>
    <t>02.11.2020 09:47:28</t>
  </si>
  <si>
    <t>02.11.2020 09:47:30</t>
  </si>
  <si>
    <t>02.11.2020 09:47:31</t>
  </si>
  <si>
    <t>02.11.2020 09:47:33</t>
  </si>
  <si>
    <t>02.11.2020 09:47:34</t>
  </si>
  <si>
    <t>02.11.2020 09:47:36</t>
  </si>
  <si>
    <t>02.11.2020 09:47:37</t>
  </si>
  <si>
    <t>02.11.2020 09:47:39</t>
  </si>
  <si>
    <t>02.11.2020 09:47:42</t>
  </si>
  <si>
    <t>02.11.2020 09:47:43</t>
  </si>
  <si>
    <t>02.11.2020 09:48:13</t>
  </si>
  <si>
    <t>02.11.2020 09:48:15</t>
  </si>
  <si>
    <t>02.11.2020 09:48:24</t>
  </si>
  <si>
    <t>02.11.2020 09:48:25</t>
  </si>
  <si>
    <t>02.11.2020 09:48:30</t>
  </si>
  <si>
    <t>02.11.2020 09:48:31</t>
  </si>
  <si>
    <t>02.11.2020 09:48:33</t>
  </si>
  <si>
    <t>02.11.2020 09:48:36</t>
  </si>
  <si>
    <t>02.11.2020 09:48:58</t>
  </si>
  <si>
    <t>02.11.2020 09:49:00</t>
  </si>
  <si>
    <t>02.11.2020 09:49:01</t>
  </si>
  <si>
    <t>02.11.2020 09:49:06</t>
  </si>
  <si>
    <t>02.11.2020 09:49:07</t>
  </si>
  <si>
    <t>02.11.2020 09:49:13</t>
  </si>
  <si>
    <t>02.11.2020 09:49:15</t>
  </si>
  <si>
    <t>02.11.2020 09:49:33</t>
  </si>
  <si>
    <t>02.11.2020 09:50:30</t>
  </si>
  <si>
    <t>02.11.2020 09:50:34</t>
  </si>
  <si>
    <t>02.11.2020 09:50:40</t>
  </si>
  <si>
    <t>02.11.2020 09:50:42</t>
  </si>
  <si>
    <t>02.11.2020 09:50:43</t>
  </si>
  <si>
    <t>02.11.2020 09:50:48</t>
  </si>
  <si>
    <t>02.11.2020 09:50:49</t>
  </si>
  <si>
    <t>02.11.2020 09:50:51</t>
  </si>
  <si>
    <t>02.11.2020 09:51:16</t>
  </si>
  <si>
    <t>02.11.2020 09:51:18</t>
  </si>
  <si>
    <t>02.11.2020 09:51:19</t>
  </si>
  <si>
    <t>02.11.2020 09:51:24</t>
  </si>
  <si>
    <t>02.11.2020 09:51:25</t>
  </si>
  <si>
    <t>02.11.2020 09:51:27</t>
  </si>
  <si>
    <t>02.11.2020 09:51:31</t>
  </si>
  <si>
    <t>02.11.2020 09:51:33</t>
  </si>
  <si>
    <t>02.11.2020 09:51:34</t>
  </si>
  <si>
    <t>02.11.2020 09:51:36</t>
  </si>
  <si>
    <t>02.11.2020 09:51:37</t>
  </si>
  <si>
    <t>02.11.2020 09:51:39</t>
  </si>
  <si>
    <t>02.11.2020 09:51:40</t>
  </si>
  <si>
    <t>02.11.2020 09:51:45</t>
  </si>
  <si>
    <t>02.11.2020 09:51:46</t>
  </si>
  <si>
    <t>02.11.2020 09:52:01</t>
  </si>
  <si>
    <t>02.11.2020 09:52:03</t>
  </si>
  <si>
    <t>02.11.2020 09:52:07</t>
  </si>
  <si>
    <t>02.11.2020 09:52:09</t>
  </si>
  <si>
    <t>02.11.2020 09:52:22</t>
  </si>
  <si>
    <t>02.11.2020 09:52:24</t>
  </si>
  <si>
    <t>02.11.2020 09:52:42</t>
  </si>
  <si>
    <t>02.11.2020 09:52:43</t>
  </si>
  <si>
    <t>02.11.2020 09:52:55</t>
  </si>
  <si>
    <t>02.11.2020 09:52:57</t>
  </si>
  <si>
    <t>02.11.2020 09:53:03</t>
  </si>
  <si>
    <t>02.11.2020 09:53:04</t>
  </si>
  <si>
    <t>02.11.2020 09:53:06</t>
  </si>
  <si>
    <t>02.11.2020 09:53:17</t>
  </si>
  <si>
    <t>02.11.2020 09:53:18</t>
  </si>
  <si>
    <t>02.11.2020 09:53:20</t>
  </si>
  <si>
    <t>02.11.2020 09:53:41</t>
  </si>
  <si>
    <t>02.11.2020 09:53:42</t>
  </si>
  <si>
    <t>02.11.2020 09:53:44</t>
  </si>
  <si>
    <t>02.11.2020 09:53:45</t>
  </si>
  <si>
    <t>02.11.2020 09:53:47</t>
  </si>
  <si>
    <t>02.11.2020 09:53:59</t>
  </si>
  <si>
    <t>02.11.2020 09:54:00</t>
  </si>
  <si>
    <t>02.11.2020 09:54:02</t>
  </si>
  <si>
    <t>02.11.2020 09:54:14</t>
  </si>
  <si>
    <t>02.11.2020 09:54:15</t>
  </si>
  <si>
    <t>02.11.2020 09:54:26</t>
  </si>
  <si>
    <t>02.11.2020 09:54:27</t>
  </si>
  <si>
    <t>02.11.2020 09:54:29</t>
  </si>
  <si>
    <t>02.11.2020 09:54:30</t>
  </si>
  <si>
    <t>02.11.2020 09:54:32</t>
  </si>
  <si>
    <t>02.11.2020 09:54:33</t>
  </si>
  <si>
    <t>02.11.2020 09:54:35</t>
  </si>
  <si>
    <t>02.11.2020 09:54:39</t>
  </si>
  <si>
    <t>02.11.2020 09:54:41</t>
  </si>
  <si>
    <t>02.11.2020 09:54:45</t>
  </si>
  <si>
    <t>02.11.2020 09:54:50</t>
  </si>
  <si>
    <t>02.11.2020 09:54:51</t>
  </si>
  <si>
    <t>02.11.2020 09:54:59</t>
  </si>
  <si>
    <t>02.11.2020 09:55:01</t>
  </si>
  <si>
    <t>02.11.2020 09:55:13</t>
  </si>
  <si>
    <t>02.11.2020 09:55:14</t>
  </si>
  <si>
    <t>02.11.2020 09:55:37</t>
  </si>
  <si>
    <t>02.11.2020 09:55:38</t>
  </si>
  <si>
    <t>02.11.2020 09:55:40</t>
  </si>
  <si>
    <t>02.11.2020 09:55:41</t>
  </si>
  <si>
    <t>02.11.2020 09:55:44</t>
  </si>
  <si>
    <t>02.11.2020 09:55:46</t>
  </si>
  <si>
    <t>02.11.2020 09:55:47</t>
  </si>
  <si>
    <t>02.11.2020 09:55:49</t>
  </si>
  <si>
    <t>02.11.2020 09:55:50</t>
  </si>
  <si>
    <t>02.11.2020 09:56:01</t>
  </si>
  <si>
    <t>02.11.2020 09:56:03</t>
  </si>
  <si>
    <t>02.11.2020 09:56:04</t>
  </si>
  <si>
    <t>02.11.2020 09:56:06</t>
  </si>
  <si>
    <t>02.11.2020 09:56:12</t>
  </si>
  <si>
    <t>02.11.2020 09:56:13</t>
  </si>
  <si>
    <t>02.11.2020 09:56:21</t>
  </si>
  <si>
    <t>02.11.2020 09:56:22</t>
  </si>
  <si>
    <t>02.11.2020 09:56:31</t>
  </si>
  <si>
    <t>02.11.2020 09:56:33</t>
  </si>
  <si>
    <t>02.11.2020 09:56:36</t>
  </si>
  <si>
    <t>02.11.2020 09:56:37</t>
  </si>
  <si>
    <t>02.11.2020 09:56:43</t>
  </si>
  <si>
    <t>02.11.2020 09:56:45</t>
  </si>
  <si>
    <t>02.11.2020 09:56:46</t>
  </si>
  <si>
    <t>02.11.2020 09:56:48</t>
  </si>
  <si>
    <t>02.11.2020 09:56:51</t>
  </si>
  <si>
    <t>02.11.2020 09:56:52</t>
  </si>
  <si>
    <t>02.11.2020 09:56:54</t>
  </si>
  <si>
    <t>02.11.2020 09:56:55</t>
  </si>
  <si>
    <t>02.11.2020 09:56:58</t>
  </si>
  <si>
    <t>02.11.2020 09:57:00</t>
  </si>
  <si>
    <t>02.11.2020 09:57:01</t>
  </si>
  <si>
    <t>02.11.2020 09:57:03</t>
  </si>
  <si>
    <t>02.11.2020 09:57:04</t>
  </si>
  <si>
    <t>02.11.2020 09:57:06</t>
  </si>
  <si>
    <t>02.11.2020 09:57:22</t>
  </si>
  <si>
    <t>02.11.2020 09:57:24</t>
  </si>
  <si>
    <t>02.11.2020 09:57:25</t>
  </si>
  <si>
    <t>02.11.2020 09:57:27</t>
  </si>
  <si>
    <t>02.11.2020 09:57:28</t>
  </si>
  <si>
    <t>02.11.2020 09:57:31</t>
  </si>
  <si>
    <t>02.11.2020 09:57:33</t>
  </si>
  <si>
    <t>02.11.2020 09:58:03</t>
  </si>
  <si>
    <t>02.11.2020 09:58:04</t>
  </si>
  <si>
    <t>02.11.2020 09:58:25</t>
  </si>
  <si>
    <t>02.11.2020 09:58:27</t>
  </si>
  <si>
    <t>02.11.2020 09:58:28</t>
  </si>
  <si>
    <t>02.11.2020 09:58:31</t>
  </si>
  <si>
    <t>02.11.2020 09:58:33</t>
  </si>
  <si>
    <t>02.11.2020 09:58:55</t>
  </si>
  <si>
    <t>02.11.2020 09:58:57</t>
  </si>
  <si>
    <t>02.11.2020 09:58:58</t>
  </si>
  <si>
    <t>02.11.2020 09:59:00</t>
  </si>
  <si>
    <t>02.11.2020 09:59:01</t>
  </si>
  <si>
    <t>02.11.2020 09:59:03</t>
  </si>
  <si>
    <t>02.11.2020 09:59:04</t>
  </si>
  <si>
    <t>02.11.2020 09:59:06</t>
  </si>
  <si>
    <t>02.11.2020 09:59:07</t>
  </si>
  <si>
    <t>02.11.2020 09:59:42</t>
  </si>
  <si>
    <t>02.11.2020 09:59:44</t>
  </si>
  <si>
    <t>02.11.2020 09:59:53</t>
  </si>
  <si>
    <t>02.11.2020 09:59:54</t>
  </si>
  <si>
    <t>02.11.2020 09:59:56</t>
  </si>
  <si>
    <t>02.11.2020 10:00:24</t>
  </si>
  <si>
    <t>02.11.2020 10:00:25</t>
  </si>
  <si>
    <t>02.11.2020 10:00:42</t>
  </si>
  <si>
    <t>02.11.2020 10:00:45</t>
  </si>
  <si>
    <t>02.11.2020 10:00:46</t>
  </si>
  <si>
    <t>02.11.2020 10:00:48</t>
  </si>
  <si>
    <t>02.11.2020 10:01:04</t>
  </si>
  <si>
    <t>02.11.2020 10:01:28</t>
  </si>
  <si>
    <t>02.11.2020 10:01:30</t>
  </si>
  <si>
    <t>02.11.2020 10:01:31</t>
  </si>
  <si>
    <t>02.11.2020 10:01:40</t>
  </si>
  <si>
    <t>02.11.2020 10:01:42</t>
  </si>
  <si>
    <t>02.11.2020 10:01:43</t>
  </si>
  <si>
    <t>02.11.2020 10:01:45</t>
  </si>
  <si>
    <t>02.11.2020 10:02:19</t>
  </si>
  <si>
    <t>02.11.2020 10:02:21</t>
  </si>
  <si>
    <t>02.11.2020 10:02:27</t>
  </si>
  <si>
    <t>02.11.2020 10:02:28</t>
  </si>
  <si>
    <t>02.11.2020 10:02:39</t>
  </si>
  <si>
    <t>02.11.2020 10:02:40</t>
  </si>
  <si>
    <t>02.11.2020 10:02:42</t>
  </si>
  <si>
    <t>02.11.2020 10:02:43</t>
  </si>
  <si>
    <t>02.11.2020 10:02:45</t>
  </si>
  <si>
    <t>02.11.2020 10:02:54</t>
  </si>
  <si>
    <t>02.11.2020 10:02:55</t>
  </si>
  <si>
    <t>02.11.2020 10:03:15</t>
  </si>
  <si>
    <t>02.11.2020 10:03:16</t>
  </si>
  <si>
    <t>02.11.2020 10:03:18</t>
  </si>
  <si>
    <t>02.11.2020 10:03:21</t>
  </si>
  <si>
    <t>02.11.2020 10:03:22</t>
  </si>
  <si>
    <t>02.11.2020 10:03:24</t>
  </si>
  <si>
    <t>02.11.2020 10:03:25</t>
  </si>
  <si>
    <t>02.11.2020 10:03:34</t>
  </si>
  <si>
    <t>02.11.2020 10:03:46</t>
  </si>
  <si>
    <t>02.11.2020 10:03:48</t>
  </si>
  <si>
    <t>02.11.2020 10:04:01</t>
  </si>
  <si>
    <t>02.11.2020 10:04:15</t>
  </si>
  <si>
    <t>02.11.2020 10:04:16</t>
  </si>
  <si>
    <t>02.11.2020 10:05:09</t>
  </si>
  <si>
    <t>02.11.2020 10:05:10</t>
  </si>
  <si>
    <t>02.11.2020 10:05:16</t>
  </si>
  <si>
    <t>02.11.2020 10:05:36</t>
  </si>
  <si>
    <t>02.11.2020 10:05:37</t>
  </si>
  <si>
    <t>02.11.2020 10:05:39</t>
  </si>
  <si>
    <t>02.11.2020 10:05:46</t>
  </si>
  <si>
    <t>02.11.2020 10:05:48</t>
  </si>
  <si>
    <t>02.11.2020 10:05:49</t>
  </si>
  <si>
    <t>02.11.2020 10:05:58</t>
  </si>
  <si>
    <t>02.11.2020 10:06:00</t>
  </si>
  <si>
    <t>02.11.2020 10:06:01</t>
  </si>
  <si>
    <t>02.11.2020 10:06:03</t>
  </si>
  <si>
    <t>02.11.2020 10:06:10</t>
  </si>
  <si>
    <t>02.11.2020 10:06:38</t>
  </si>
  <si>
    <t>02.11.2020 10:06:41</t>
  </si>
  <si>
    <t>02.11.2020 10:06:42</t>
  </si>
  <si>
    <t>02.11.2020 10:06:44</t>
  </si>
  <si>
    <t>02.11.2020 10:06:59</t>
  </si>
  <si>
    <t>02.11.2020 10:07:02</t>
  </si>
  <si>
    <t>02.11.2020 10:07:03</t>
  </si>
  <si>
    <t>02.11.2020 10:07:14</t>
  </si>
  <si>
    <t>02.11.2020 10:07:15</t>
  </si>
  <si>
    <t>02.11.2020 10:07:17</t>
  </si>
  <si>
    <t>02.11.2020 10:07:23</t>
  </si>
  <si>
    <t>02.11.2020 10:07:24</t>
  </si>
  <si>
    <t>02.11.2020 10:07:55</t>
  </si>
  <si>
    <t>02.11.2020 10:07:56</t>
  </si>
  <si>
    <t>02.11.2020 10:07:58</t>
  </si>
  <si>
    <t>02.11.2020 10:07:59</t>
  </si>
  <si>
    <t>02.11.2020 10:08:19</t>
  </si>
  <si>
    <t>02.11.2020 10:08:29</t>
  </si>
  <si>
    <t>02.11.2020 10:08:31</t>
  </si>
  <si>
    <t>02.11.2020 10:08:47</t>
  </si>
  <si>
    <t>02.11.2020 10:08:49</t>
  </si>
  <si>
    <t>02.11.2020 10:08:50</t>
  </si>
  <si>
    <t>02.11.2020 10:08:52</t>
  </si>
  <si>
    <t>02.11.2020 10:08:53</t>
  </si>
  <si>
    <t>02.11.2020 10:08:55</t>
  </si>
  <si>
    <t>02.11.2020 10:08:56</t>
  </si>
  <si>
    <t>02.11.2020 10:08:59</t>
  </si>
  <si>
    <t>02.11.2020 10:09:16</t>
  </si>
  <si>
    <t>02.11.2020 10:09:18</t>
  </si>
  <si>
    <t>02.11.2020 10:09:39</t>
  </si>
  <si>
    <t>02.11.2020 10:09:40</t>
  </si>
  <si>
    <t>02.11.2020 10:09:42</t>
  </si>
  <si>
    <t>02.11.2020 10:09:48</t>
  </si>
  <si>
    <t>02.11.2020 10:09:49</t>
  </si>
  <si>
    <t>02.11.2020 10:09:51</t>
  </si>
  <si>
    <t>02.11.2020 10:09:52</t>
  </si>
  <si>
    <t>02.11.2020 10:10:00</t>
  </si>
  <si>
    <t>02.11.2020 10:10:01</t>
  </si>
  <si>
    <t>02.11.2020 10:10:04</t>
  </si>
  <si>
    <t>02.11.2020 10:10:06</t>
  </si>
  <si>
    <t>02.11.2020 10:10:10</t>
  </si>
  <si>
    <t>02.11.2020 10:10:18</t>
  </si>
  <si>
    <t>02.11.2020 10:10:19</t>
  </si>
  <si>
    <t>02.11.2020 10:10:25</t>
  </si>
  <si>
    <t>02.11.2020 10:10:27</t>
  </si>
  <si>
    <t>02.11.2020 10:10:28</t>
  </si>
  <si>
    <t>02.11.2020 10:10:33</t>
  </si>
  <si>
    <t>02.11.2020 10:10:34</t>
  </si>
  <si>
    <t>02.11.2020 10:10:36</t>
  </si>
  <si>
    <t>02.11.2020 10:10:40</t>
  </si>
  <si>
    <t>02.11.2020 10:10:42</t>
  </si>
  <si>
    <t>02.11.2020 10:10:52</t>
  </si>
  <si>
    <t>02.11.2020 10:10:54</t>
  </si>
  <si>
    <t>02.11.2020 10:10:55</t>
  </si>
  <si>
    <t>02.11.2020 10:10:57</t>
  </si>
  <si>
    <t>02.11.2020 10:11:01</t>
  </si>
  <si>
    <t>02.11.2020 10:11:03</t>
  </si>
  <si>
    <t>02.11.2020 10:11:09</t>
  </si>
  <si>
    <t>02.11.2020 10:11:10</t>
  </si>
  <si>
    <t>02.11.2020 10:11:30</t>
  </si>
  <si>
    <t>02.11.2020 10:11:32</t>
  </si>
  <si>
    <t>02.11.2020 10:11:38</t>
  </si>
  <si>
    <t>02.11.2020 10:11:39</t>
  </si>
  <si>
    <t>02.11.2020 10:12:16</t>
  </si>
  <si>
    <t>02.11.2020 10:12:18</t>
  </si>
  <si>
    <t>02.11.2020 10:12:21</t>
  </si>
  <si>
    <t>02.11.2020 10:12:22</t>
  </si>
  <si>
    <t>02.11.2020 10:12:51</t>
  </si>
  <si>
    <t>02.11.2020 10:12:52</t>
  </si>
  <si>
    <t>02.11.2020 10:13:10</t>
  </si>
  <si>
    <t>02.11.2020 10:13:22</t>
  </si>
  <si>
    <t>02.11.2020 10:13:24</t>
  </si>
  <si>
    <t>02.11.2020 10:13:27</t>
  </si>
  <si>
    <t>02.11.2020 10:13:43</t>
  </si>
  <si>
    <t>02.11.2020 10:13:45</t>
  </si>
  <si>
    <t>02.11.2020 10:13:48</t>
  </si>
  <si>
    <t>02.11.2020 10:13:57</t>
  </si>
  <si>
    <t>02.11.2020 10:13:58</t>
  </si>
  <si>
    <t>02.11.2020 10:14:00</t>
  </si>
  <si>
    <t>02.11.2020 10:14:03</t>
  </si>
  <si>
    <t>02.11.2020 10:14:04</t>
  </si>
  <si>
    <t>02.11.2020 10:14:27</t>
  </si>
  <si>
    <t>02.11.2020 10:14:29</t>
  </si>
  <si>
    <t>02.11.2020 10:14:30</t>
  </si>
  <si>
    <t>02.11.2020 10:14:32</t>
  </si>
  <si>
    <t>02.11.2020 10:14:33</t>
  </si>
  <si>
    <t>02.11.2020 10:14:35</t>
  </si>
  <si>
    <t>02.11.2020 10:14:36</t>
  </si>
  <si>
    <t>02.11.2020 10:15:12</t>
  </si>
  <si>
    <t>02.11.2020 10:15:13</t>
  </si>
  <si>
    <t>02.11.2020 10:15:15</t>
  </si>
  <si>
    <t>02.11.2020 10:15:16</t>
  </si>
  <si>
    <t>02.11.2020 10:15:18</t>
  </si>
  <si>
    <t>02.11.2020 10:15:31</t>
  </si>
  <si>
    <t>02.11.2020 10:15:34</t>
  </si>
  <si>
    <t>02.11.2020 10:15:36</t>
  </si>
  <si>
    <t>02.11.2020 10:15:37</t>
  </si>
  <si>
    <t>02.11.2020 10:15:40</t>
  </si>
  <si>
    <t>02.11.2020 10:15:51</t>
  </si>
  <si>
    <t>02.11.2020 10:15:52</t>
  </si>
  <si>
    <t>02.11.2020 10:15:54</t>
  </si>
  <si>
    <t>02.11.2020 10:16:00</t>
  </si>
  <si>
    <t>02.11.2020 10:16:01</t>
  </si>
  <si>
    <t>02.11.2020 10:16:03</t>
  </si>
  <si>
    <t>02.11.2020 10:16:04</t>
  </si>
  <si>
    <t>02.11.2020 10:16:06</t>
  </si>
  <si>
    <t>02.11.2020 10:16:09</t>
  </si>
  <si>
    <t>02.11.2020 10:16:10</t>
  </si>
  <si>
    <t>02.11.2020 10:16:12</t>
  </si>
  <si>
    <t>02.11.2020 10:16:13</t>
  </si>
  <si>
    <t>02.11.2020 10:16:18</t>
  </si>
  <si>
    <t>02.11.2020 10:16:19</t>
  </si>
  <si>
    <t>02.11.2020 10:16:25</t>
  </si>
  <si>
    <t>02.11.2020 10:16:27</t>
  </si>
  <si>
    <t>02.11.2020 10:16:28</t>
  </si>
  <si>
    <t>02.11.2020 10:16:36</t>
  </si>
  <si>
    <t>02.11.2020 10:16:37</t>
  </si>
  <si>
    <t>02.11.2020 10:16:49</t>
  </si>
  <si>
    <t>02.11.2020 10:17:07</t>
  </si>
  <si>
    <t>02.11.2020 10:17:09</t>
  </si>
  <si>
    <t>02.11.2020 10:17:10</t>
  </si>
  <si>
    <t>02.11.2020 10:17:15</t>
  </si>
  <si>
    <t>02.11.2020 10:17:19</t>
  </si>
  <si>
    <t>02.11.2020 10:17:21</t>
  </si>
  <si>
    <t>02.11.2020 10:17:22</t>
  </si>
  <si>
    <t>02.11.2020 10:17:25</t>
  </si>
  <si>
    <t>02.11.2020 10:17:27</t>
  </si>
  <si>
    <t>02.11.2020 10:17:34</t>
  </si>
  <si>
    <t>02.11.2020 10:17:36</t>
  </si>
  <si>
    <t>02.11.2020 10:17:42</t>
  </si>
  <si>
    <t>02.11.2020 10:17:43</t>
  </si>
  <si>
    <t>02.11.2020 10:17:45</t>
  </si>
  <si>
    <t>02.11.2020 10:17:46</t>
  </si>
  <si>
    <t>02.11.2020 10:18:04</t>
  </si>
  <si>
    <t>02.11.2020 10:18:06</t>
  </si>
  <si>
    <t>02.11.2020 10:18:28</t>
  </si>
  <si>
    <t>02.11.2020 10:18:30</t>
  </si>
  <si>
    <t>02.11.2020 10:18:31</t>
  </si>
  <si>
    <t>02.11.2020 10:18:33</t>
  </si>
  <si>
    <t>02.11.2020 10:18:34</t>
  </si>
  <si>
    <t>02.11.2020 10:18:36</t>
  </si>
  <si>
    <t>02.11.2020 10:18:37</t>
  </si>
  <si>
    <t>02.11.2020 10:18:43</t>
  </si>
  <si>
    <t>02.11.2020 10:18:45</t>
  </si>
  <si>
    <t>02.11.2020 10:18:46</t>
  </si>
  <si>
    <t>02.11.2020 10:18:48</t>
  </si>
  <si>
    <t>02.11.2020 10:18:49</t>
  </si>
  <si>
    <t>02.11.2020 10:18:51</t>
  </si>
  <si>
    <t>02.11.2020 10:18:52</t>
  </si>
  <si>
    <t>02.11.2020 10:18:54</t>
  </si>
  <si>
    <t>02.11.2020 10:19:22</t>
  </si>
  <si>
    <t>02.11.2020 10:19:24</t>
  </si>
  <si>
    <t>02.11.2020 10:19:25</t>
  </si>
  <si>
    <t>02.11.2020 10:19:27</t>
  </si>
  <si>
    <t>02.11.2020 10:19:28</t>
  </si>
  <si>
    <t>02.11.2020 10:19:33</t>
  </si>
  <si>
    <t>02.11.2020 10:19:34</t>
  </si>
  <si>
    <t>02.11.2020 10:19:36</t>
  </si>
  <si>
    <t>02.11.2020 10:19:40</t>
  </si>
  <si>
    <t>02.11.2020 10:19:42</t>
  </si>
  <si>
    <t>02.11.2020 10:19:58</t>
  </si>
  <si>
    <t>02.11.2020 10:20:03</t>
  </si>
  <si>
    <t>02.11.2020 10:20:04</t>
  </si>
  <si>
    <t>02.11.2020 10:20:06</t>
  </si>
  <si>
    <t>02.11.2020 10:20:07</t>
  </si>
  <si>
    <t>02.11.2020 10:20:09</t>
  </si>
  <si>
    <t>02.11.2020 10:20:41</t>
  </si>
  <si>
    <t>02.11.2020 10:20:54</t>
  </si>
  <si>
    <t>02.11.2020 10:20:56</t>
  </si>
  <si>
    <t>02.11.2020 10:20:57</t>
  </si>
  <si>
    <t>02.11.2020 10:21:13</t>
  </si>
  <si>
    <t>02.11.2020 10:21:15</t>
  </si>
  <si>
    <t>02.11.2020 10:21:33</t>
  </si>
  <si>
    <t>02.11.2020 10:21:34</t>
  </si>
  <si>
    <t>02.11.2020 10:21:36</t>
  </si>
  <si>
    <t>02.11.2020 10:21:37</t>
  </si>
  <si>
    <t>02.11.2020 10:21:39</t>
  </si>
  <si>
    <t>02.11.2020 10:21:40</t>
  </si>
  <si>
    <t>02.11.2020 10:21:43</t>
  </si>
  <si>
    <t>02.11.2020 10:21:48</t>
  </si>
  <si>
    <t>02.11.2020 10:21:55</t>
  </si>
  <si>
    <t>02.11.2020 10:21:57</t>
  </si>
  <si>
    <t>02.11.2020 10:21:58</t>
  </si>
  <si>
    <t>02.11.2020 10:22:03</t>
  </si>
  <si>
    <t>02.11.2020 10:22:04</t>
  </si>
  <si>
    <t>02.11.2020 10:22:06</t>
  </si>
  <si>
    <t>02.11.2020 10:22:07</t>
  </si>
  <si>
    <t>02.11.2020 10:22:10</t>
  </si>
  <si>
    <t>02.11.2020 10:22:12</t>
  </si>
  <si>
    <t>02.11.2020 10:22:16</t>
  </si>
  <si>
    <t>02.11.2020 10:22:18</t>
  </si>
  <si>
    <t>02.11.2020 10:22:19</t>
  </si>
  <si>
    <t>02.11.2020 10:22:24</t>
  </si>
  <si>
    <t>02.11.2020 10:22:25</t>
  </si>
  <si>
    <t>02.11.2020 10:22:30</t>
  </si>
  <si>
    <t>02.11.2020 10:22:31</t>
  </si>
  <si>
    <t>02.11.2020 10:22:34</t>
  </si>
  <si>
    <t>02.11.2020 10:22:36</t>
  </si>
  <si>
    <t>02.11.2020 10:22:45</t>
  </si>
  <si>
    <t>02.11.2020 10:22:47</t>
  </si>
  <si>
    <t>02.11.2020 10:23:03</t>
  </si>
  <si>
    <t>02.11.2020 10:23:04</t>
  </si>
  <si>
    <t>02.11.2020 10:23:21</t>
  </si>
  <si>
    <t>02.11.2020 10:23:22</t>
  </si>
  <si>
    <t>02.11.2020 10:23:40</t>
  </si>
  <si>
    <t>02.11.2020 10:23:42</t>
  </si>
  <si>
    <t>02.11.2020 10:23:52</t>
  </si>
  <si>
    <t>02.11.2020 10:23:58</t>
  </si>
  <si>
    <t>02.11.2020 10:24:00</t>
  </si>
  <si>
    <t>02.11.2020 10:24:01</t>
  </si>
  <si>
    <t>02.11.2020 10:24:03</t>
  </si>
  <si>
    <t>02.11.2020 10:24:04</t>
  </si>
  <si>
    <t>02.11.2020 10:24:06</t>
  </si>
  <si>
    <t>02.11.2020 10:24:18</t>
  </si>
  <si>
    <t>02.11.2020 10:24:45</t>
  </si>
  <si>
    <t>02.11.2020 10:24:47</t>
  </si>
  <si>
    <t>02.11.2020 10:24:48</t>
  </si>
  <si>
    <t>02.11.2020 10:24:50</t>
  </si>
  <si>
    <t>02.11.2020 10:24:51</t>
  </si>
  <si>
    <t>02.11.2020 10:24:53</t>
  </si>
  <si>
    <t>02.11.2020 10:24:57</t>
  </si>
  <si>
    <t>02.11.2020 10:24:59</t>
  </si>
  <si>
    <t>02.11.2020 10:25:00</t>
  </si>
  <si>
    <t>02.11.2020 10:25:15</t>
  </si>
  <si>
    <t>02.11.2020 10:25:47</t>
  </si>
  <si>
    <t>02.11.2020 10:25:49</t>
  </si>
  <si>
    <t>02.11.2020 10:26:21</t>
  </si>
  <si>
    <t>02.11.2020 10:26:22</t>
  </si>
  <si>
    <t>02.11.2020 10:26:25</t>
  </si>
  <si>
    <t>02.11.2020 10:26:27</t>
  </si>
  <si>
    <t>02.11.2020 10:26:28</t>
  </si>
  <si>
    <t>02.11.2020 10:26:45</t>
  </si>
  <si>
    <t>02.11.2020 10:26:48</t>
  </si>
  <si>
    <t>02.11.2020 10:26:52</t>
  </si>
  <si>
    <t>02.11.2020 10:26:55</t>
  </si>
  <si>
    <t>02.11.2020 10:26:57</t>
  </si>
  <si>
    <t>02.11.2020 10:27:00</t>
  </si>
  <si>
    <t>02.11.2020 10:27:01</t>
  </si>
  <si>
    <t>02.11.2020 10:27:03</t>
  </si>
  <si>
    <t>02.11.2020 10:27:04</t>
  </si>
  <si>
    <t>02.11.2020 10:27:06</t>
  </si>
  <si>
    <t>02.11.2020 10:27:07</t>
  </si>
  <si>
    <t>02.11.2020 10:27:09</t>
  </si>
  <si>
    <t>02.11.2020 10:27:10</t>
  </si>
  <si>
    <t>02.11.2020 10:27:12</t>
  </si>
  <si>
    <t>02.11.2020 10:27:16</t>
  </si>
  <si>
    <t>02.11.2020 10:27:18</t>
  </si>
  <si>
    <t>02.11.2020 10:27:19</t>
  </si>
  <si>
    <t>02.11.2020 10:27:25</t>
  </si>
  <si>
    <t>02.11.2020 10:27:27</t>
  </si>
  <si>
    <t>02.11.2020 10:27:30</t>
  </si>
  <si>
    <t>02.11.2020 10:27:31</t>
  </si>
  <si>
    <t>02.11.2020 10:27:33</t>
  </si>
  <si>
    <t>02.11.2020 10:27:39</t>
  </si>
  <si>
    <t>02.11.2020 10:27:40</t>
  </si>
  <si>
    <t>02.11.2020 10:27:48</t>
  </si>
  <si>
    <t>02.11.2020 10:27:49</t>
  </si>
  <si>
    <t>02.11.2020 10:27:51</t>
  </si>
  <si>
    <t>02.11.2020 10:27:52</t>
  </si>
  <si>
    <t>02.11.2020 10:28:06</t>
  </si>
  <si>
    <t>02.11.2020 10:28:09</t>
  </si>
  <si>
    <t>02.11.2020 10:28:10</t>
  </si>
  <si>
    <t>02.11.2020 10:28:12</t>
  </si>
  <si>
    <t>02.11.2020 10:28:16</t>
  </si>
  <si>
    <t>02.11.2020 10:28:28</t>
  </si>
  <si>
    <t>02.11.2020 10:28:30</t>
  </si>
  <si>
    <t>02.11.2020 10:28:33</t>
  </si>
  <si>
    <t>02.11.2020 10:28:34</t>
  </si>
  <si>
    <t>02.11.2020 10:28:36</t>
  </si>
  <si>
    <t>02.11.2020 10:28:39</t>
  </si>
  <si>
    <t>02.11.2020 10:28:40</t>
  </si>
  <si>
    <t>02.11.2020 10:28:51</t>
  </si>
  <si>
    <t>02.11.2020 10:28:55</t>
  </si>
  <si>
    <t>02.11.2020 10:28:57</t>
  </si>
  <si>
    <t>02.11.2020 10:29:00</t>
  </si>
  <si>
    <t>02.11.2020 10:29:01</t>
  </si>
  <si>
    <t>02.11.2020 10:29:03</t>
  </si>
  <si>
    <t>02.11.2020 10:29:09</t>
  </si>
  <si>
    <t>02.11.2020 10:29:12</t>
  </si>
  <si>
    <t>02.11.2020 10:29:15</t>
  </si>
  <si>
    <t>02.11.2020 10:29:16</t>
  </si>
  <si>
    <t>02.11.2020 10:29:18</t>
  </si>
  <si>
    <t>02.11.2020 10:29:25</t>
  </si>
  <si>
    <t>02.11.2020 10:29:33</t>
  </si>
  <si>
    <t>02.11.2020 10:29:34</t>
  </si>
  <si>
    <t>02.11.2020 10:29:36</t>
  </si>
  <si>
    <t>02.11.2020 10:29:37</t>
  </si>
  <si>
    <t>02.11.2020 10:29:51</t>
  </si>
  <si>
    <t>02.11.2020 10:29:52</t>
  </si>
  <si>
    <t>02.11.2020 10:30:04</t>
  </si>
  <si>
    <t>02.11.2020 10:30:06</t>
  </si>
  <si>
    <t>02.11.2020 10:30:21</t>
  </si>
  <si>
    <t>02.11.2020 10:30:22</t>
  </si>
  <si>
    <t>02.11.2020 10:30:31</t>
  </si>
  <si>
    <t>02.11.2020 10:30:33</t>
  </si>
  <si>
    <t>02.11.2020 10:30:37</t>
  </si>
  <si>
    <t>02.11.2020 10:30:42</t>
  </si>
  <si>
    <t>02.11.2020 10:30:43</t>
  </si>
  <si>
    <t>02.11.2020 10:31:09</t>
  </si>
  <si>
    <t>02.11.2020 10:31:10</t>
  </si>
  <si>
    <t>02.11.2020 10:31:12</t>
  </si>
  <si>
    <t>02.11.2020 10:31:13</t>
  </si>
  <si>
    <t>02.11.2020 10:31:30</t>
  </si>
  <si>
    <t>02.11.2020 10:31:31</t>
  </si>
  <si>
    <t>02.11.2020 10:31:33</t>
  </si>
  <si>
    <t>02.11.2020 10:31:37</t>
  </si>
  <si>
    <t>02.11.2020 10:31:58</t>
  </si>
  <si>
    <t>02.11.2020 10:32:00</t>
  </si>
  <si>
    <t>02.11.2020 10:32:03</t>
  </si>
  <si>
    <t>02.11.2020 10:32:04</t>
  </si>
  <si>
    <t>02.11.2020 10:32:06</t>
  </si>
  <si>
    <t>02.11.2020 10:32:09</t>
  </si>
  <si>
    <t>02.11.2020 10:32:12</t>
  </si>
  <si>
    <t>02.11.2020 10:32:20</t>
  </si>
  <si>
    <t>02.11.2020 10:32:21</t>
  </si>
  <si>
    <t>02.11.2020 10:32:24</t>
  </si>
  <si>
    <t>02.11.2020 10:32:26</t>
  </si>
  <si>
    <t>02.11.2020 10:32:50</t>
  </si>
  <si>
    <t>02.11.2020 10:32:51</t>
  </si>
  <si>
    <t>02.11.2020 10:32:53</t>
  </si>
  <si>
    <t>02.11.2020 10:32:54</t>
  </si>
  <si>
    <t>02.11.2020 10:33:36</t>
  </si>
  <si>
    <t>02.11.2020 10:33:37</t>
  </si>
  <si>
    <t>02.11.2020 10:33:48</t>
  </si>
  <si>
    <t>02.11.2020 10:33:51</t>
  </si>
  <si>
    <t>02.11.2020 10:33:52</t>
  </si>
  <si>
    <t>02.11.2020 10:33:57</t>
  </si>
  <si>
    <t>02.11.2020 10:33:58</t>
  </si>
  <si>
    <t>02.11.2020 10:34:00</t>
  </si>
  <si>
    <t>02.11.2020 10:34:01</t>
  </si>
  <si>
    <t>02.11.2020 10:34:03</t>
  </si>
  <si>
    <t>02.11.2020 10:34:04</t>
  </si>
  <si>
    <t>02.11.2020 10:34:07</t>
  </si>
  <si>
    <t>02.11.2020 10:34:09</t>
  </si>
  <si>
    <t>02.11.2020 10:34:15</t>
  </si>
  <si>
    <t>02.11.2020 10:34:17</t>
  </si>
  <si>
    <t>02.11.2020 10:34:21</t>
  </si>
  <si>
    <t>02.11.2020 10:34:23</t>
  </si>
  <si>
    <t>02.11.2020 10:34:32</t>
  </si>
  <si>
    <t>02.11.2020 10:34:33</t>
  </si>
  <si>
    <t>02.11.2020 10:34:38</t>
  </si>
  <si>
    <t>02.11.2020 10:34:39</t>
  </si>
  <si>
    <t>02.11.2020 10:35:04</t>
  </si>
  <si>
    <t>02.11.2020 10:35:06</t>
  </si>
  <si>
    <t>02.11.2020 10:35:10</t>
  </si>
  <si>
    <t>02.11.2020 10:35:13</t>
  </si>
  <si>
    <t>02.11.2020 10:35:16</t>
  </si>
  <si>
    <t>02.11.2020 10:35:19</t>
  </si>
  <si>
    <t>02.11.2020 10:35:21</t>
  </si>
  <si>
    <t>02.11.2020 10:35:22</t>
  </si>
  <si>
    <t>02.11.2020 10:35:24</t>
  </si>
  <si>
    <t>02.11.2020 10:35:27</t>
  </si>
  <si>
    <t>02.11.2020 10:35:28</t>
  </si>
  <si>
    <t>02.11.2020 10:35:34</t>
  </si>
  <si>
    <t>02.11.2020 10:35:36</t>
  </si>
  <si>
    <t>02.11.2020 10:35:37</t>
  </si>
  <si>
    <t>02.11.2020 10:35:42</t>
  </si>
  <si>
    <t>02.11.2020 10:35:43</t>
  </si>
  <si>
    <t>02.11.2020 10:35:45</t>
  </si>
  <si>
    <t>02.11.2020 10:35:46</t>
  </si>
  <si>
    <t>02.11.2020 10:35:48</t>
  </si>
  <si>
    <t>02.11.2020 10:35:49</t>
  </si>
  <si>
    <t>02.11.2020 10:36:18</t>
  </si>
  <si>
    <t>02.11.2020 10:36:19</t>
  </si>
  <si>
    <t>02.11.2020 10:36:21</t>
  </si>
  <si>
    <t>02.11.2020 10:36:22</t>
  </si>
  <si>
    <t>02.11.2020 10:36:24</t>
  </si>
  <si>
    <t>02.11.2020 10:36:49</t>
  </si>
  <si>
    <t>02.11.2020 10:36:51</t>
  </si>
  <si>
    <t>02.11.2020 10:36:54</t>
  </si>
  <si>
    <t>02.11.2020 10:36:55</t>
  </si>
  <si>
    <t>02.11.2020 10:37:20</t>
  </si>
  <si>
    <t>02.11.2020 10:37:21</t>
  </si>
  <si>
    <t>02.11.2020 10:37:23</t>
  </si>
  <si>
    <t>02.11.2020 10:37:24</t>
  </si>
  <si>
    <t>02.11.2020 10:37:29</t>
  </si>
  <si>
    <t>02.11.2020 10:37:30</t>
  </si>
  <si>
    <t>02.11.2020 10:37:32</t>
  </si>
  <si>
    <t>02.11.2020 10:37:33</t>
  </si>
  <si>
    <t>02.11.2020 10:37:35</t>
  </si>
  <si>
    <t>02.11.2020 10:37:36</t>
  </si>
  <si>
    <t>02.11.2020 10:37:39</t>
  </si>
  <si>
    <t>02.11.2020 10:37:42</t>
  </si>
  <si>
    <t>02.11.2020 10:37:44</t>
  </si>
  <si>
    <t>02.11.2020 10:37:45</t>
  </si>
  <si>
    <t>02.11.2020 10:37:47</t>
  </si>
  <si>
    <t>02.11.2020 10:37:53</t>
  </si>
  <si>
    <t>02.11.2020 10:37:54</t>
  </si>
  <si>
    <t>02.11.2020 10:38:01</t>
  </si>
  <si>
    <t>02.11.2020 10:38:03</t>
  </si>
  <si>
    <t>02.11.2020 10:38:10</t>
  </si>
  <si>
    <t>02.11.2020 10:38:12</t>
  </si>
  <si>
    <t>02.11.2020 10:38:21</t>
  </si>
  <si>
    <t>02.11.2020 10:38:22</t>
  </si>
  <si>
    <t>02.11.2020 10:38:24</t>
  </si>
  <si>
    <t>02.11.2020 10:38:30</t>
  </si>
  <si>
    <t>02.11.2020 10:38:31</t>
  </si>
  <si>
    <t>02.11.2020 10:38:34</t>
  </si>
  <si>
    <t>02.11.2020 10:38:36</t>
  </si>
  <si>
    <t>02.11.2020 10:38:58</t>
  </si>
  <si>
    <t>02.11.2020 10:39:04</t>
  </si>
  <si>
    <t>02.11.2020 10:39:38</t>
  </si>
  <si>
    <t>02.11.2020 10:39:39</t>
  </si>
  <si>
    <t>02.11.2020 10:39:41</t>
  </si>
  <si>
    <t>02.11.2020 10:39:42</t>
  </si>
  <si>
    <t>02.11.2020 10:40:03</t>
  </si>
  <si>
    <t>02.11.2020 10:40:04</t>
  </si>
  <si>
    <t>02.11.2020 10:40:22</t>
  </si>
  <si>
    <t>02.11.2020 10:40:24</t>
  </si>
  <si>
    <t>02.11.2020 10:40:30</t>
  </si>
  <si>
    <t>02.11.2020 10:40:31</t>
  </si>
  <si>
    <t>02.11.2020 10:40:33</t>
  </si>
  <si>
    <t>02.11.2020 10:40:34</t>
  </si>
  <si>
    <t>02.11.2020 10:40:37</t>
  </si>
  <si>
    <t>02.11.2020 10:40:40</t>
  </si>
  <si>
    <t>02.11.2020 10:40:42</t>
  </si>
  <si>
    <t>02.11.2020 10:40:49</t>
  </si>
  <si>
    <t>02.11.2020 10:40:51</t>
  </si>
  <si>
    <t>02.11.2020 10:40:52</t>
  </si>
  <si>
    <t>02.11.2020 10:41:09</t>
  </si>
  <si>
    <t>02.11.2020 10:41:10</t>
  </si>
  <si>
    <t>02.11.2020 10:41:15</t>
  </si>
  <si>
    <t>02.11.2020 10:41:18</t>
  </si>
  <si>
    <t>02.11.2020 10:41:24</t>
  </si>
  <si>
    <t>02.11.2020 10:41:25</t>
  </si>
  <si>
    <t>02.11.2020 10:42:12</t>
  </si>
  <si>
    <t>02.11.2020 10:42:13</t>
  </si>
  <si>
    <t>02.11.2020 10:42:15</t>
  </si>
  <si>
    <t>02.11.2020 10:42:16</t>
  </si>
  <si>
    <t>02.11.2020 10:42:21</t>
  </si>
  <si>
    <t>02.11.2020 10:42:25</t>
  </si>
  <si>
    <t>02.11.2020 10:42:27</t>
  </si>
  <si>
    <t>02.11.2020 10:42:28</t>
  </si>
  <si>
    <t>02.11.2020 10:42:30</t>
  </si>
  <si>
    <t>02.11.2020 10:42:31</t>
  </si>
  <si>
    <t>02.11.2020 10:42:33</t>
  </si>
  <si>
    <t>02.11.2020 10:42:34</t>
  </si>
  <si>
    <t>02.11.2020 10:43:00</t>
  </si>
  <si>
    <t>02.11.2020 10:43:01</t>
  </si>
  <si>
    <t>02.11.2020 10:43:03</t>
  </si>
  <si>
    <t>02.11.2020 10:43:04</t>
  </si>
  <si>
    <t>02.11.2020 10:43:06</t>
  </si>
  <si>
    <t>02.11.2020 10:43:07</t>
  </si>
  <si>
    <t>02.11.2020 10:43:09</t>
  </si>
  <si>
    <t>02.11.2020 10:43:10</t>
  </si>
  <si>
    <t>02.11.2020 10:43:28</t>
  </si>
  <si>
    <t>02.11.2020 10:43:30</t>
  </si>
  <si>
    <t>02.11.2020 10:43:31</t>
  </si>
  <si>
    <t>02.11.2020 10:44:01</t>
  </si>
  <si>
    <t>02.11.2020 10:44:04</t>
  </si>
  <si>
    <t>02.11.2020 10:44:07</t>
  </si>
  <si>
    <t>02.11.2020 10:44:09</t>
  </si>
  <si>
    <t>02.11.2020 10:44:10</t>
  </si>
  <si>
    <t>02.11.2020 10:44:21</t>
  </si>
  <si>
    <t>02.11.2020 10:44:40</t>
  </si>
  <si>
    <t>02.11.2020 10:44:42</t>
  </si>
  <si>
    <t>02.11.2020 10:44:43</t>
  </si>
  <si>
    <t>02.11.2020 10:45:15</t>
  </si>
  <si>
    <t>02.11.2020 10:45:16</t>
  </si>
  <si>
    <t>02.11.2020 10:45:18</t>
  </si>
  <si>
    <t>02.11.2020 10:45:19</t>
  </si>
  <si>
    <t>02.11.2020 10:45:21</t>
  </si>
  <si>
    <t>02.11.2020 10:45:42</t>
  </si>
  <si>
    <t>02.11.2020 10:45:43</t>
  </si>
  <si>
    <t>02.11.2020 10:45:45</t>
  </si>
  <si>
    <t>02.11.2020 10:45:46</t>
  </si>
  <si>
    <t>02.11.2020 10:45:48</t>
  </si>
  <si>
    <t>02.11.2020 10:45:49</t>
  </si>
  <si>
    <t>02.11.2020 10:46:04</t>
  </si>
  <si>
    <t>02.11.2020 10:46:06</t>
  </si>
  <si>
    <t>02.11.2020 10:46:07</t>
  </si>
  <si>
    <t>02.11.2020 10:46:09</t>
  </si>
  <si>
    <t>02.11.2020 10:46:10</t>
  </si>
  <si>
    <t>02.11.2020 10:46:22</t>
  </si>
  <si>
    <t>02.11.2020 10:46:24</t>
  </si>
  <si>
    <t>02.11.2020 10:46:25</t>
  </si>
  <si>
    <t>02.11.2020 10:46:37</t>
  </si>
  <si>
    <t>02.11.2020 10:46:39</t>
  </si>
  <si>
    <t>02.11.2020 10:46:57</t>
  </si>
  <si>
    <t>02.11.2020 10:46:58</t>
  </si>
  <si>
    <t>02.11.2020 10:47:00</t>
  </si>
  <si>
    <t>02.11.2020 10:47:01</t>
  </si>
  <si>
    <t>02.11.2020 10:47:03</t>
  </si>
  <si>
    <t>02.11.2020 10:47:04</t>
  </si>
  <si>
    <t>02.11.2020 10:47:09</t>
  </si>
  <si>
    <t>02.11.2020 10:47:10</t>
  </si>
  <si>
    <t>02.11.2020 10:47:12</t>
  </si>
  <si>
    <t>02.11.2020 10:47:15</t>
  </si>
  <si>
    <t>02.11.2020 10:47:16</t>
  </si>
  <si>
    <t>02.11.2020 10:47:18</t>
  </si>
  <si>
    <t>02.11.2020 10:47:19</t>
  </si>
  <si>
    <t>02.11.2020 10:47:22</t>
  </si>
  <si>
    <t>02.11.2020 10:47:33</t>
  </si>
  <si>
    <t>02.11.2020 10:47:35</t>
  </si>
  <si>
    <t>02.11.2020 10:47:41</t>
  </si>
  <si>
    <t>02.11.2020 10:47:42</t>
  </si>
  <si>
    <t>02.11.2020 10:47:47</t>
  </si>
  <si>
    <t>02.11.2020 10:47:48</t>
  </si>
  <si>
    <t>02.11.2020 10:48:06</t>
  </si>
  <si>
    <t>02.11.2020 10:48:16</t>
  </si>
  <si>
    <t>02.11.2020 10:48:18</t>
  </si>
  <si>
    <t>02.11.2020 10:48:19</t>
  </si>
  <si>
    <t>02.11.2020 10:49:03</t>
  </si>
  <si>
    <t>02.11.2020 10:49:06</t>
  </si>
  <si>
    <t>02.11.2020 10:49:07</t>
  </si>
  <si>
    <t>02.11.2020 10:49:09</t>
  </si>
  <si>
    <t>02.11.2020 10:49:10</t>
  </si>
  <si>
    <t>02.11.2020 10:49:13</t>
  </si>
  <si>
    <t>02.11.2020 10:49:15</t>
  </si>
  <si>
    <t>02.11.2020 10:49:18</t>
  </si>
  <si>
    <t>02.11.2020 10:49:19</t>
  </si>
  <si>
    <t>02.11.2020 10:49:21</t>
  </si>
  <si>
    <t>02.11.2020 10:49:27</t>
  </si>
  <si>
    <t>02.11.2020 10:49:28</t>
  </si>
  <si>
    <t>02.11.2020 10:49:30</t>
  </si>
  <si>
    <t>02.11.2020 10:49:31</t>
  </si>
  <si>
    <t>02.11.2020 10:49:33</t>
  </si>
  <si>
    <t>02.11.2020 10:49:37</t>
  </si>
  <si>
    <t>02.11.2020 10:49:39</t>
  </si>
  <si>
    <t>02.11.2020 10:49:49</t>
  </si>
  <si>
    <t>02.11.2020 10:49:51</t>
  </si>
  <si>
    <t>02.11.2020 10:49:52</t>
  </si>
  <si>
    <t>02.11.2020 10:49:58</t>
  </si>
  <si>
    <t>02.11.2020 10:50:00</t>
  </si>
  <si>
    <t>02.11.2020 10:50:01</t>
  </si>
  <si>
    <t>02.11.2020 10:50:03</t>
  </si>
  <si>
    <t>02.11.2020 10:50:04</t>
  </si>
  <si>
    <t>02.11.2020 10:50:06</t>
  </si>
  <si>
    <t>02.11.2020 10:50:09</t>
  </si>
  <si>
    <t>02.11.2020 10:50:10</t>
  </si>
  <si>
    <t>02.11.2020 10:50:12</t>
  </si>
  <si>
    <t>02.11.2020 10:50:13</t>
  </si>
  <si>
    <t>02.11.2020 10:50:15</t>
  </si>
  <si>
    <t>02.11.2020 10:50:18</t>
  </si>
  <si>
    <t>02.11.2020 10:50:19</t>
  </si>
  <si>
    <t>02.11.2020 10:50:21</t>
  </si>
  <si>
    <t>02.11.2020 10:50:28</t>
  </si>
  <si>
    <t>02.11.2020 10:50:31</t>
  </si>
  <si>
    <t>02.11.2020 10:50:33</t>
  </si>
  <si>
    <t>02.11.2020 10:50:36</t>
  </si>
  <si>
    <t>02.11.2020 10:50:37</t>
  </si>
  <si>
    <t>02.11.2020 10:50:39</t>
  </si>
  <si>
    <t>02.11.2020 10:50:42</t>
  </si>
  <si>
    <t>02.11.2020 10:50:43</t>
  </si>
  <si>
    <t>02.11.2020 10:50:45</t>
  </si>
  <si>
    <t>02.11.2020 10:50:46</t>
  </si>
  <si>
    <t>02.11.2020 10:50:48</t>
  </si>
  <si>
    <t>02.11.2020 10:50:49</t>
  </si>
  <si>
    <t>02.11.2020 10:50:51</t>
  </si>
  <si>
    <t>02.11.2020 10:50:54</t>
  </si>
  <si>
    <t>02.11.2020 10:50:55</t>
  </si>
  <si>
    <t>02.11.2020 10:51:03</t>
  </si>
  <si>
    <t>02.11.2020 10:51:04</t>
  </si>
  <si>
    <t>02.11.2020 10:51:06</t>
  </si>
  <si>
    <t>02.11.2020 10:51:27</t>
  </si>
  <si>
    <t>02.11.2020 10:51:28</t>
  </si>
  <si>
    <t>02.11.2020 10:51:34</t>
  </si>
  <si>
    <t>02.11.2020 10:51:57</t>
  </si>
  <si>
    <t>02.11.2020 10:51:58</t>
  </si>
  <si>
    <t>02.11.2020 10:52:00</t>
  </si>
  <si>
    <t>02.11.2020 10:52:09</t>
  </si>
  <si>
    <t>02.11.2020 10:52:11</t>
  </si>
  <si>
    <t>02.11.2020 10:52:12</t>
  </si>
  <si>
    <t>02.11.2020 10:52:18</t>
  </si>
  <si>
    <t>02.11.2020 10:52:20</t>
  </si>
  <si>
    <t>02.11.2020 10:52:21</t>
  </si>
  <si>
    <t>02.11.2020 10:52:26</t>
  </si>
  <si>
    <t>02.11.2020 10:52:35</t>
  </si>
  <si>
    <t>02.11.2020 10:52:36</t>
  </si>
  <si>
    <t>02.11.2020 10:52:39</t>
  </si>
  <si>
    <t>02.11.2020 10:52:41</t>
  </si>
  <si>
    <t>02.11.2020 10:52:44</t>
  </si>
  <si>
    <t>02.11.2020 10:52:45</t>
  </si>
  <si>
    <t>02.11.2020 10:52:56</t>
  </si>
  <si>
    <t>02.11.2020 10:52:57</t>
  </si>
  <si>
    <t>02.11.2020 10:52:59</t>
  </si>
  <si>
    <t>02.11.2020 10:53:00</t>
  </si>
  <si>
    <t>02.11.2020 10:53:23</t>
  </si>
  <si>
    <t>02.11.2020 10:53:24</t>
  </si>
  <si>
    <t>02.11.2020 10:53:26</t>
  </si>
  <si>
    <t>02.11.2020 10:53:27</t>
  </si>
  <si>
    <t>02.11.2020 10:53:29</t>
  </si>
  <si>
    <t>02.11.2020 10:53:30</t>
  </si>
  <si>
    <t>02.11.2020 10:53:42</t>
  </si>
  <si>
    <t>02.11.2020 10:53:44</t>
  </si>
  <si>
    <t>02.11.2020 10:53:46</t>
  </si>
  <si>
    <t>02.11.2020 10:53:48</t>
  </si>
  <si>
    <t>02.11.2020 10:53:50</t>
  </si>
  <si>
    <t>02.11.2020 10:53:53</t>
  </si>
  <si>
    <t>02.11.2020 10:53:55</t>
  </si>
  <si>
    <t>02.11.2020 10:53:56</t>
  </si>
  <si>
    <t>02.11.2020 10:54:06</t>
  </si>
  <si>
    <t>02.11.2020 10:54:19</t>
  </si>
  <si>
    <t>02.11.2020 10:54:21</t>
  </si>
  <si>
    <t>02.11.2020 10:54:22</t>
  </si>
  <si>
    <t>02.11.2020 10:54:24</t>
  </si>
  <si>
    <t>02.11.2020 10:54:25</t>
  </si>
  <si>
    <t>02.11.2020 10:54:27</t>
  </si>
  <si>
    <t>02.11.2020 10:54:28</t>
  </si>
  <si>
    <t>02.11.2020 10:54:45</t>
  </si>
  <si>
    <t>02.11.2020 10:54:46</t>
  </si>
  <si>
    <t>02.11.2020 10:55:06</t>
  </si>
  <si>
    <t>02.11.2020 10:55:07</t>
  </si>
  <si>
    <t>02.11.2020 10:55:33</t>
  </si>
  <si>
    <t>02.11.2020 10:55:36</t>
  </si>
  <si>
    <t>02.11.2020 10:55:37</t>
  </si>
  <si>
    <t>02.11.2020 10:55:39</t>
  </si>
  <si>
    <t>02.11.2020 10:55:40</t>
  </si>
  <si>
    <t>02.11.2020 10:55:42</t>
  </si>
  <si>
    <t>02.11.2020 10:55:46</t>
  </si>
  <si>
    <t>02.11.2020 10:56:07</t>
  </si>
  <si>
    <t>02.11.2020 10:56:09</t>
  </si>
  <si>
    <t>02.11.2020 10:56:10</t>
  </si>
  <si>
    <t>02.11.2020 10:56:13</t>
  </si>
  <si>
    <t>02.11.2020 10:56:34</t>
  </si>
  <si>
    <t>02.11.2020 10:56:36</t>
  </si>
  <si>
    <t>02.11.2020 10:56:42</t>
  </si>
  <si>
    <t>02.11.2020 10:56:46</t>
  </si>
  <si>
    <t>02.11.2020 10:56:48</t>
  </si>
  <si>
    <t>02.11.2020 10:56:49</t>
  </si>
  <si>
    <t>02.11.2020 10:56:51</t>
  </si>
  <si>
    <t>02.11.2020 10:56:52</t>
  </si>
  <si>
    <t>02.11.2020 10:57:00</t>
  </si>
  <si>
    <t>02.11.2020 10:57:06</t>
  </si>
  <si>
    <t>02.11.2020 10:57:07</t>
  </si>
  <si>
    <t>02.11.2020 10:57:10</t>
  </si>
  <si>
    <t>02.11.2020 10:57:12</t>
  </si>
  <si>
    <t>02.11.2020 10:57:18</t>
  </si>
  <si>
    <t>02.11.2020 10:57:19</t>
  </si>
  <si>
    <t>02.11.2020 10:57:21</t>
  </si>
  <si>
    <t>02.11.2020 10:57:22</t>
  </si>
  <si>
    <t>02.11.2020 10:57:24</t>
  </si>
  <si>
    <t>02.11.2020 10:57:25</t>
  </si>
  <si>
    <t>02.11.2020 10:57:27</t>
  </si>
  <si>
    <t>02.11.2020 10:57:30</t>
  </si>
  <si>
    <t>02.11.2020 10:57:31</t>
  </si>
  <si>
    <t>02.11.2020 10:57:33</t>
  </si>
  <si>
    <t>02.11.2020 10:57:36</t>
  </si>
  <si>
    <t>02.11.2020 10:57:37</t>
  </si>
  <si>
    <t>02.11.2020 10:57:39</t>
  </si>
  <si>
    <t>02.11.2020 10:57:52</t>
  </si>
  <si>
    <t>02.11.2020 10:57:54</t>
  </si>
  <si>
    <t>02.11.2020 10:57:55</t>
  </si>
  <si>
    <t>02.11.2020 10:58:15</t>
  </si>
  <si>
    <t>02.11.2020 10:58:16</t>
  </si>
  <si>
    <t>02.11.2020 10:58:38</t>
  </si>
  <si>
    <t>02.11.2020 10:58:53</t>
  </si>
  <si>
    <t>02.11.2020 10:58:54</t>
  </si>
  <si>
    <t>02.11.2020 10:59:39</t>
  </si>
  <si>
    <t>02.11.2020 10:59:40</t>
  </si>
  <si>
    <t>02.11.2020 10:59:42</t>
  </si>
  <si>
    <t>02.11.2020 10:59:43</t>
  </si>
  <si>
    <t>02.11.2020 10:59:45</t>
  </si>
  <si>
    <t>02.11.2020 10:59:46</t>
  </si>
  <si>
    <t>02.11.2020 10:59:48</t>
  </si>
  <si>
    <t>02.11.2020 10:59:52</t>
  </si>
  <si>
    <t>02.11.2020 10:59:54</t>
  </si>
  <si>
    <t>02.11.2020 10:59:55</t>
  </si>
  <si>
    <t>02.11.2020 10:59:57</t>
  </si>
  <si>
    <t>02.11.2020 11:00:07</t>
  </si>
  <si>
    <t>02.11.2020 11:00:09</t>
  </si>
  <si>
    <t>02.11.2020 11:00:10</t>
  </si>
  <si>
    <t>02.11.2020 11:00:20</t>
  </si>
  <si>
    <t>02.11.2020 11:00:21</t>
  </si>
  <si>
    <t>02.11.2020 11:00:24</t>
  </si>
  <si>
    <t>02.11.2020 11:00:26</t>
  </si>
  <si>
    <t>02.11.2020 11:00:27</t>
  </si>
  <si>
    <t>02.11.2020 11:00:29</t>
  </si>
  <si>
    <t>02.11.2020 11:00:30</t>
  </si>
  <si>
    <t>02.11.2020 11:00:32</t>
  </si>
  <si>
    <t>02.11.2020 11:00:33</t>
  </si>
  <si>
    <t>02.11.2020 11:00:35</t>
  </si>
  <si>
    <t>02.11.2020 11:00:39</t>
  </si>
  <si>
    <t>02.11.2020 11:00:41</t>
  </si>
  <si>
    <t>02.11.2020 11:00:45</t>
  </si>
  <si>
    <t>02.11.2020 11:00:47</t>
  </si>
  <si>
    <t>02.11.2020 11:00:48</t>
  </si>
  <si>
    <t>02.11.2020 11:00:50</t>
  </si>
  <si>
    <t>02.11.2020 11:00:56</t>
  </si>
  <si>
    <t>02.11.2020 11:01:06</t>
  </si>
  <si>
    <t>02.11.2020 11:01:15</t>
  </si>
  <si>
    <t>02.11.2020 11:01:17</t>
  </si>
  <si>
    <t>02.11.2020 11:01:18</t>
  </si>
  <si>
    <t>02.11.2020 11:01:21</t>
  </si>
  <si>
    <t>02.11.2020 11:01:23</t>
  </si>
  <si>
    <t>02.11.2020 11:01:24</t>
  </si>
  <si>
    <t>02.11.2020 11:02:04</t>
  </si>
  <si>
    <t>02.11.2020 11:02:09</t>
  </si>
  <si>
    <t>02.11.2020 11:02:12</t>
  </si>
  <si>
    <t>02.11.2020 11:02:13</t>
  </si>
  <si>
    <t>02.11.2020 11:02:15</t>
  </si>
  <si>
    <t>02.11.2020 11:02:33</t>
  </si>
  <si>
    <t>02.11.2020 11:02:42</t>
  </si>
  <si>
    <t>02.11.2020 11:02:43</t>
  </si>
  <si>
    <t>02.11.2020 11:02:45</t>
  </si>
  <si>
    <t>02.11.2020 11:02:46</t>
  </si>
  <si>
    <t>02.11.2020 11:03:04</t>
  </si>
  <si>
    <t>02.11.2020 11:03:06</t>
  </si>
  <si>
    <t>02.11.2020 11:03:07</t>
  </si>
  <si>
    <t>02.11.2020 11:03:13</t>
  </si>
  <si>
    <t>02.11.2020 11:03:16</t>
  </si>
  <si>
    <t>02.11.2020 11:03:18</t>
  </si>
  <si>
    <t>02.11.2020 11:03:36</t>
  </si>
  <si>
    <t>02.11.2020 11:03:37</t>
  </si>
  <si>
    <t>02.11.2020 11:03:39</t>
  </si>
  <si>
    <t>02.11.2020 11:03:40</t>
  </si>
  <si>
    <t>02.11.2020 11:03:42</t>
  </si>
  <si>
    <t>02.11.2020 11:03:45</t>
  </si>
  <si>
    <t>02.11.2020 11:03:46</t>
  </si>
  <si>
    <t>02.11.2020 11:03:54</t>
  </si>
  <si>
    <t>02.11.2020 11:03:55</t>
  </si>
  <si>
    <t>02.11.2020 11:04:09</t>
  </si>
  <si>
    <t>02.11.2020 11:04:17</t>
  </si>
  <si>
    <t>02.11.2020 11:04:18</t>
  </si>
  <si>
    <t>02.11.2020 11:04:19</t>
  </si>
  <si>
    <t>02.11.2020 11:04:21</t>
  </si>
  <si>
    <t>02.11.2020 11:04:22</t>
  </si>
  <si>
    <t>02.11.2020 11:04:24</t>
  </si>
  <si>
    <t>02.11.2020 11:04:47</t>
  </si>
  <si>
    <t>02.11.2020 11:04:48</t>
  </si>
  <si>
    <t>02.11.2020 11:04:50</t>
  </si>
  <si>
    <t>02.11.2020 11:04:51</t>
  </si>
  <si>
    <t>02.11.2020 11:04:53</t>
  </si>
  <si>
    <t>02.11.2020 11:05:03</t>
  </si>
  <si>
    <t>02.11.2020 11:05:04</t>
  </si>
  <si>
    <t>02.11.2020 11:05:06</t>
  </si>
  <si>
    <t>02.11.2020 11:05:37</t>
  </si>
  <si>
    <t>02.11.2020 11:05:39</t>
  </si>
  <si>
    <t>02.11.2020 11:05:43</t>
  </si>
  <si>
    <t>02.11.2020 11:05:45</t>
  </si>
  <si>
    <t>02.11.2020 11:05:51</t>
  </si>
  <si>
    <t>02.11.2020 11:05:52</t>
  </si>
  <si>
    <t>02.11.2020 11:05:54</t>
  </si>
  <si>
    <t>02.11.2020 11:06:33</t>
  </si>
  <si>
    <t>02.11.2020 11:06:34</t>
  </si>
  <si>
    <t>02.11.2020 11:06:36</t>
  </si>
  <si>
    <t>02.11.2020 11:06:37</t>
  </si>
  <si>
    <t>02.11.2020 11:06:39</t>
  </si>
  <si>
    <t>02.11.2020 11:06:40</t>
  </si>
  <si>
    <t>02.11.2020 11:07:15</t>
  </si>
  <si>
    <t>02.11.2020 11:07:16</t>
  </si>
  <si>
    <t>02.11.2020 11:07:34</t>
  </si>
  <si>
    <t>02.11.2020 11:07:36</t>
  </si>
  <si>
    <t>02.11.2020 11:07:37</t>
  </si>
  <si>
    <t>02.11.2020 11:07:39</t>
  </si>
  <si>
    <t>02.11.2020 11:07:40</t>
  </si>
  <si>
    <t>02.11.2020 11:07:42</t>
  </si>
  <si>
    <t>02.11.2020 11:07:43</t>
  </si>
  <si>
    <t>02.11.2020 11:07:48</t>
  </si>
  <si>
    <t>02.11.2020 11:07:49</t>
  </si>
  <si>
    <t>02.11.2020 11:08:30</t>
  </si>
  <si>
    <t>02.11.2020 11:08:31</t>
  </si>
  <si>
    <t>02.11.2020 11:08:36</t>
  </si>
  <si>
    <t>02.11.2020 11:08:37</t>
  </si>
  <si>
    <t>02.11.2020 11:08:54</t>
  </si>
  <si>
    <t>02.11.2020 11:08:55</t>
  </si>
  <si>
    <t>02.11.2020 11:09:07</t>
  </si>
  <si>
    <t>02.11.2020 11:09:09</t>
  </si>
  <si>
    <t>02.11.2020 11:09:19</t>
  </si>
  <si>
    <t>02.11.2020 11:09:22</t>
  </si>
  <si>
    <t>02.11.2020 11:09:24</t>
  </si>
  <si>
    <t>02.11.2020 11:09:49</t>
  </si>
  <si>
    <t>02.11.2020 11:09:51</t>
  </si>
  <si>
    <t>02.11.2020 11:09:52</t>
  </si>
  <si>
    <t>02.11.2020 11:09:54</t>
  </si>
  <si>
    <t>02.11.2020 11:09:55</t>
  </si>
  <si>
    <t>02.11.2020 11:09:57</t>
  </si>
  <si>
    <t>02.11.2020 11:10:00</t>
  </si>
  <si>
    <t>02.11.2020 11:10:06</t>
  </si>
  <si>
    <t>02.11.2020 11:10:23</t>
  </si>
  <si>
    <t>02.11.2020 11:10:24</t>
  </si>
  <si>
    <t>02.11.2020 11:10:26</t>
  </si>
  <si>
    <t>02.11.2020 11:10:27</t>
  </si>
  <si>
    <t>02.11.2020 11:10:29</t>
  </si>
  <si>
    <t>02.11.2020 11:10:30</t>
  </si>
  <si>
    <t>02.11.2020 11:10:32</t>
  </si>
  <si>
    <t>02.11.2020 11:10:36</t>
  </si>
  <si>
    <t>02.11.2020 11:10:38</t>
  </si>
  <si>
    <t>02.11.2020 11:10:41</t>
  </si>
  <si>
    <t>02.11.2020 11:10:42</t>
  </si>
  <si>
    <t>02.11.2020 11:10:44</t>
  </si>
  <si>
    <t>02.11.2020 11:10:48</t>
  </si>
  <si>
    <t>02.11.2020 11:10:50</t>
  </si>
  <si>
    <t>02.11.2020 11:10:51</t>
  </si>
  <si>
    <t>02.11.2020 11:11:12</t>
  </si>
  <si>
    <t>02.11.2020 11:11:13</t>
  </si>
  <si>
    <t>02.11.2020 11:11:18</t>
  </si>
  <si>
    <t>02.11.2020 11:11:31</t>
  </si>
  <si>
    <t>02.11.2020 11:11:33</t>
  </si>
  <si>
    <t>02.11.2020 11:11:34</t>
  </si>
  <si>
    <t>02.11.2020 11:11:36</t>
  </si>
  <si>
    <t>02.11.2020 11:11:57</t>
  </si>
  <si>
    <t>02.11.2020 11:12:06</t>
  </si>
  <si>
    <t>02.11.2020 11:12:07</t>
  </si>
  <si>
    <t>02.11.2020 11:12:13</t>
  </si>
  <si>
    <t>02.11.2020 11:12:15</t>
  </si>
  <si>
    <t>02.11.2020 11:12:16</t>
  </si>
  <si>
    <t>02.11.2020 11:12:45</t>
  </si>
  <si>
    <t>02.11.2020 11:12:46</t>
  </si>
  <si>
    <t>02.11.2020 11:12:49</t>
  </si>
  <si>
    <t>02.11.2020 11:12:51</t>
  </si>
  <si>
    <t>02.11.2020 11:13:09</t>
  </si>
  <si>
    <t>02.11.2020 11:13:10</t>
  </si>
  <si>
    <t>02.11.2020 11:13:40</t>
  </si>
  <si>
    <t>02.11.2020 11:13:42</t>
  </si>
  <si>
    <t>02.11.2020 11:13:46</t>
  </si>
  <si>
    <t>02.11.2020 11:13:48</t>
  </si>
  <si>
    <t>02.11.2020 11:13:49</t>
  </si>
  <si>
    <t>02.11.2020 11:13:58</t>
  </si>
  <si>
    <t>02.11.2020 11:14:00</t>
  </si>
  <si>
    <t>02.11.2020 11:14:11</t>
  </si>
  <si>
    <t>02.11.2020 11:14:12</t>
  </si>
  <si>
    <t>02.11.2020 11:14:14</t>
  </si>
  <si>
    <t>02.11.2020 11:14:30</t>
  </si>
  <si>
    <t>02.11.2020 11:14:33</t>
  </si>
  <si>
    <t>02.11.2020 11:14:45</t>
  </si>
  <si>
    <t>02.11.2020 11:14:47</t>
  </si>
  <si>
    <t>02.11.2020 11:14:48</t>
  </si>
  <si>
    <t>02.11.2020 11:14:50</t>
  </si>
  <si>
    <t>02.11.2020 11:14:51</t>
  </si>
  <si>
    <t>02.11.2020 11:14:59</t>
  </si>
  <si>
    <t>02.11.2020 11:15:15</t>
  </si>
  <si>
    <t>02.11.2020 11:15:17</t>
  </si>
  <si>
    <t>02.11.2020 11:15:18</t>
  </si>
  <si>
    <t>02.11.2020 11:15:20</t>
  </si>
  <si>
    <t>02.11.2020 11:15:32</t>
  </si>
  <si>
    <t>02.11.2020 11:15:33</t>
  </si>
  <si>
    <t>02.11.2020 11:15:35</t>
  </si>
  <si>
    <t>02.11.2020 11:16:03</t>
  </si>
  <si>
    <t>02.11.2020 11:16:04</t>
  </si>
  <si>
    <t>02.11.2020 11:16:10</t>
  </si>
  <si>
    <t>02.11.2020 11:16:12</t>
  </si>
  <si>
    <t>02.11.2020 11:16:13</t>
  </si>
  <si>
    <t>02.11.2020 11:16:15</t>
  </si>
  <si>
    <t>02.11.2020 11:16:16</t>
  </si>
  <si>
    <t>02.11.2020 11:16:18</t>
  </si>
  <si>
    <t>02.11.2020 11:16:19</t>
  </si>
  <si>
    <t>02.11.2020 11:16:22</t>
  </si>
  <si>
    <t>02.11.2020 11:16:24</t>
  </si>
  <si>
    <t>02.11.2020 11:16:25</t>
  </si>
  <si>
    <t>02.11.2020 11:16:27</t>
  </si>
  <si>
    <t>02.11.2020 11:16:33</t>
  </si>
  <si>
    <t>02.11.2020 11:16:34</t>
  </si>
  <si>
    <t>02.11.2020 11:16:49</t>
  </si>
  <si>
    <t>02.11.2020 11:16:51</t>
  </si>
  <si>
    <t>02.11.2020 11:17:04</t>
  </si>
  <si>
    <t>02.11.2020 11:17:06</t>
  </si>
  <si>
    <t>02.11.2020 11:17:07</t>
  </si>
  <si>
    <t>02.11.2020 11:17:19</t>
  </si>
  <si>
    <t>02.11.2020 11:17:21</t>
  </si>
  <si>
    <t>02.11.2020 11:17:33</t>
  </si>
  <si>
    <t>02.11.2020 11:17:34</t>
  </si>
  <si>
    <t>02.11.2020 11:17:45</t>
  </si>
  <si>
    <t>02.11.2020 11:17:46</t>
  </si>
  <si>
    <t>02.11.2020 11:17:48</t>
  </si>
  <si>
    <t>02.11.2020 11:17:49</t>
  </si>
  <si>
    <t>02.11.2020 11:17:54</t>
  </si>
  <si>
    <t>02.11.2020 11:17:55</t>
  </si>
  <si>
    <t>02.11.2020 11:17:57</t>
  </si>
  <si>
    <t>02.11.2020 11:17:58</t>
  </si>
  <si>
    <t>02.11.2020 11:18:01</t>
  </si>
  <si>
    <t>02.11.2020 11:18:03</t>
  </si>
  <si>
    <t>02.11.2020 11:18:06</t>
  </si>
  <si>
    <t>02.11.2020 11:18:07</t>
  </si>
  <si>
    <t>02.11.2020 11:18:09</t>
  </si>
  <si>
    <t>02.11.2020 11:18:10</t>
  </si>
  <si>
    <t>02.11.2020 11:18:12</t>
  </si>
  <si>
    <t>02.11.2020 11:18:13</t>
  </si>
  <si>
    <t>02.11.2020 11:18:15</t>
  </si>
  <si>
    <t>02.11.2020 11:18:16</t>
  </si>
  <si>
    <t>02.11.2020 11:18:18</t>
  </si>
  <si>
    <t>02.11.2020 11:18:19</t>
  </si>
  <si>
    <t>02.11.2020 11:18:21</t>
  </si>
  <si>
    <t>02.11.2020 11:18:24</t>
  </si>
  <si>
    <t>02.11.2020 11:18:25</t>
  </si>
  <si>
    <t>02.11.2020 11:18:27</t>
  </si>
  <si>
    <t>02.11.2020 11:18:28</t>
  </si>
  <si>
    <t>02.11.2020 11:18:30</t>
  </si>
  <si>
    <t>02.11.2020 11:18:34</t>
  </si>
  <si>
    <t>02.11.2020 11:18:36</t>
  </si>
  <si>
    <t>02.11.2020 11:18:37</t>
  </si>
  <si>
    <t>02.11.2020 11:19:01</t>
  </si>
  <si>
    <t>02.11.2020 11:19:03</t>
  </si>
  <si>
    <t>02.11.2020 11:19:04</t>
  </si>
  <si>
    <t>02.11.2020 11:19:15</t>
  </si>
  <si>
    <t>02.11.2020 11:19:18</t>
  </si>
  <si>
    <t>02.11.2020 11:19:19</t>
  </si>
  <si>
    <t>02.11.2020 11:19:21</t>
  </si>
  <si>
    <t>02.11.2020 11:19:22</t>
  </si>
  <si>
    <t>02.11.2020 11:19:40</t>
  </si>
  <si>
    <t>02.11.2020 11:19:42</t>
  </si>
  <si>
    <t>02.11.2020 11:19:43</t>
  </si>
  <si>
    <t>02.11.2020 11:19:45</t>
  </si>
  <si>
    <t>02.11.2020 11:19:46</t>
  </si>
  <si>
    <t>02.11.2020 11:19:48</t>
  </si>
  <si>
    <t>02.11.2020 11:20:12</t>
  </si>
  <si>
    <t>02.11.2020 11:20:13</t>
  </si>
  <si>
    <t>02.11.2020 11:20:15</t>
  </si>
  <si>
    <t>02.11.2020 11:20:19</t>
  </si>
  <si>
    <t>02.11.2020 11:20:21</t>
  </si>
  <si>
    <t>02.11.2020 11:20:59</t>
  </si>
  <si>
    <t>02.11.2020 11:21:00</t>
  </si>
  <si>
    <t>02.11.2020 11:21:02</t>
  </si>
  <si>
    <t>02.11.2020 11:21:08</t>
  </si>
  <si>
    <t>02.11.2020 11:21:09</t>
  </si>
  <si>
    <t>02.11.2020 11:21:11</t>
  </si>
  <si>
    <t>02.11.2020 11:21:12</t>
  </si>
  <si>
    <t>02.11.2020 11:21:14</t>
  </si>
  <si>
    <t>02.11.2020 11:21:15</t>
  </si>
  <si>
    <t>02.11.2020 11:21:24</t>
  </si>
  <si>
    <t>02.11.2020 11:21:26</t>
  </si>
  <si>
    <t>02.11.2020 11:21:35</t>
  </si>
  <si>
    <t>02.11.2020 11:21:36</t>
  </si>
  <si>
    <t>02.11.2020 11:21:41</t>
  </si>
  <si>
    <t>02.11.2020 11:21:47</t>
  </si>
  <si>
    <t>02.11.2020 11:21:48</t>
  </si>
  <si>
    <t>02.11.2020 11:21:50</t>
  </si>
  <si>
    <t>02.11.2020 11:22:06</t>
  </si>
  <si>
    <t>02.11.2020 11:22:07</t>
  </si>
  <si>
    <t>02.11.2020 11:22:09</t>
  </si>
  <si>
    <t>02.11.2020 11:22:16</t>
  </si>
  <si>
    <t>02.11.2020 11:22:19</t>
  </si>
  <si>
    <t>02.11.2020 11:22:27</t>
  </si>
  <si>
    <t>02.11.2020 11:22:28</t>
  </si>
  <si>
    <t>02.11.2020 11:22:30</t>
  </si>
  <si>
    <t>02.11.2020 11:22:42</t>
  </si>
  <si>
    <t>02.11.2020 11:22:43</t>
  </si>
  <si>
    <t>02.11.2020 11:22:45</t>
  </si>
  <si>
    <t>02.11.2020 11:23:12</t>
  </si>
  <si>
    <t>02.11.2020 11:23:16</t>
  </si>
  <si>
    <t>02.11.2020 11:23:21</t>
  </si>
  <si>
    <t>02.11.2020 11:23:24</t>
  </si>
  <si>
    <t>02.11.2020 11:23:25</t>
  </si>
  <si>
    <t>02.11.2020 11:23:27</t>
  </si>
  <si>
    <t>02.11.2020 11:23:28</t>
  </si>
  <si>
    <t>02.11.2020 11:23:30</t>
  </si>
  <si>
    <t>02.11.2020 11:23:31</t>
  </si>
  <si>
    <t>02.11.2020 11:23:36</t>
  </si>
  <si>
    <t>02.11.2020 11:23:42</t>
  </si>
  <si>
    <t>02.11.2020 11:23:43</t>
  </si>
  <si>
    <t>02.11.2020 11:23:45</t>
  </si>
  <si>
    <t>02.11.2020 11:23:48</t>
  </si>
  <si>
    <t>02.11.2020 11:23:49</t>
  </si>
  <si>
    <t>02.11.2020 11:23:51</t>
  </si>
  <si>
    <t>02.11.2020 11:24:18</t>
  </si>
  <si>
    <t>02.11.2020 11:24:21</t>
  </si>
  <si>
    <t>02.11.2020 11:24:22</t>
  </si>
  <si>
    <t>02.11.2020 11:24:24</t>
  </si>
  <si>
    <t>02.11.2020 11:24:34</t>
  </si>
  <si>
    <t>02.11.2020 11:24:36</t>
  </si>
  <si>
    <t>02.11.2020 11:24:37</t>
  </si>
  <si>
    <t>02.11.2020 11:24:39</t>
  </si>
  <si>
    <t>02.11.2020 11:24:49</t>
  </si>
  <si>
    <t>02.11.2020 11:24:51</t>
  </si>
  <si>
    <t>02.11.2020 11:24:52</t>
  </si>
  <si>
    <t>02.11.2020 11:25:09</t>
  </si>
  <si>
    <t>02.11.2020 11:25:10</t>
  </si>
  <si>
    <t>02.11.2020 11:25:12</t>
  </si>
  <si>
    <t>02.11.2020 11:25:13</t>
  </si>
  <si>
    <t>02.11.2020 11:25:16</t>
  </si>
  <si>
    <t>02.11.2020 11:25:18</t>
  </si>
  <si>
    <t>02.11.2020 11:25:19</t>
  </si>
  <si>
    <t>02.11.2020 11:25:21</t>
  </si>
  <si>
    <t>02.11.2020 11:25:22</t>
  </si>
  <si>
    <t>02.11.2020 11:25:25</t>
  </si>
  <si>
    <t>02.11.2020 11:25:31</t>
  </si>
  <si>
    <t>02.11.2020 11:25:34</t>
  </si>
  <si>
    <t>02.11.2020 11:25:36</t>
  </si>
  <si>
    <t>02.11.2020 11:25:37</t>
  </si>
  <si>
    <t>02.11.2020 11:25:39</t>
  </si>
  <si>
    <t>02.11.2020 11:25:40</t>
  </si>
  <si>
    <t>02.11.2020 11:25:42</t>
  </si>
  <si>
    <t>02.11.2020 11:25:43</t>
  </si>
  <si>
    <t>02.11.2020 11:25:45</t>
  </si>
  <si>
    <t>02.11.2020 11:25:46</t>
  </si>
  <si>
    <t>02.11.2020 11:26:00</t>
  </si>
  <si>
    <t>02.11.2020 11:26:01</t>
  </si>
  <si>
    <t>02.11.2020 11:26:03</t>
  </si>
  <si>
    <t>02.11.2020 11:26:04</t>
  </si>
  <si>
    <t>02.11.2020 11:26:06</t>
  </si>
  <si>
    <t>02.11.2020 11:26:12</t>
  </si>
  <si>
    <t>02.11.2020 11:26:13</t>
  </si>
  <si>
    <t>02.11.2020 11:26:27</t>
  </si>
  <si>
    <t>02.11.2020 11:26:30</t>
  </si>
  <si>
    <t>02.11.2020 11:26:31</t>
  </si>
  <si>
    <t>02.11.2020 11:26:37</t>
  </si>
  <si>
    <t>02.11.2020 11:26:39</t>
  </si>
  <si>
    <t>02.11.2020 11:27:48</t>
  </si>
  <si>
    <t>02.11.2020 11:27:49</t>
  </si>
  <si>
    <t>02.11.2020 11:27:51</t>
  </si>
  <si>
    <t>02.11.2020 11:27:52</t>
  </si>
  <si>
    <t>02.11.2020 11:27:54</t>
  </si>
  <si>
    <t>02.11.2020 11:28:21</t>
  </si>
  <si>
    <t>02.11.2020 11:28:22</t>
  </si>
  <si>
    <t>02.11.2020 11:28:24</t>
  </si>
  <si>
    <t>02.11.2020 11:28:33</t>
  </si>
  <si>
    <t>02.11.2020 11:28:36</t>
  </si>
  <si>
    <t>02.11.2020 11:28:37</t>
  </si>
  <si>
    <t>02.11.2020 11:29:04</t>
  </si>
  <si>
    <t>02.11.2020 11:29:06</t>
  </si>
  <si>
    <t>02.11.2020 11:29:07</t>
  </si>
  <si>
    <t>02.11.2020 11:29:10</t>
  </si>
  <si>
    <t>02.11.2020 11:29:12</t>
  </si>
  <si>
    <t>02.11.2020 11:29:15</t>
  </si>
  <si>
    <t>02.11.2020 11:29:18</t>
  </si>
  <si>
    <t>02.11.2020 11:29:19</t>
  </si>
  <si>
    <t>02.11.2020 11:29:36</t>
  </si>
  <si>
    <t>02.11.2020 11:30:01</t>
  </si>
  <si>
    <t>02.11.2020 11:30:03</t>
  </si>
  <si>
    <t>02.11.2020 11:30:25</t>
  </si>
  <si>
    <t>02.11.2020 11:30:27</t>
  </si>
  <si>
    <t>02.11.2020 11:30:42</t>
  </si>
  <si>
    <t>02.11.2020 11:30:43</t>
  </si>
  <si>
    <t>02.11.2020 11:30:51</t>
  </si>
  <si>
    <t>02.11.2020 11:30:52</t>
  </si>
  <si>
    <t>02.11.2020 11:30:55</t>
  </si>
  <si>
    <t>02.11.2020 11:31:06</t>
  </si>
  <si>
    <t>02.11.2020 11:31:08</t>
  </si>
  <si>
    <t>02.11.2020 11:31:30</t>
  </si>
  <si>
    <t>02.11.2020 11:31:32</t>
  </si>
  <si>
    <t>02.11.2020 11:31:33</t>
  </si>
  <si>
    <t>02.11.2020 11:31:35</t>
  </si>
  <si>
    <t>02.11.2020 11:31:42</t>
  </si>
  <si>
    <t>02.11.2020 11:32:10</t>
  </si>
  <si>
    <t>02.11.2020 11:32:12</t>
  </si>
  <si>
    <t>02.11.2020 11:32:13</t>
  </si>
  <si>
    <t>02.11.2020 11:32:15</t>
  </si>
  <si>
    <t>02.11.2020 11:32:18</t>
  </si>
  <si>
    <t>02.11.2020 11:32:21</t>
  </si>
  <si>
    <t>02.11.2020 11:32:30</t>
  </si>
  <si>
    <t>02.11.2020 11:32:31</t>
  </si>
  <si>
    <t>02.11.2020 11:32:33</t>
  </si>
  <si>
    <t>02.11.2020 11:32:34</t>
  </si>
  <si>
    <t>02.11.2020 11:32:51</t>
  </si>
  <si>
    <t>02.11.2020 11:32:52</t>
  </si>
  <si>
    <t>02.11.2020 11:32:55</t>
  </si>
  <si>
    <t>02.11.2020 11:32:57</t>
  </si>
  <si>
    <t>02.11.2020 11:32:58</t>
  </si>
  <si>
    <t>02.11.2020 11:33:00</t>
  </si>
  <si>
    <t>02.11.2020 11:33:01</t>
  </si>
  <si>
    <t>02.11.2020 11:33:04</t>
  </si>
  <si>
    <t>02.11.2020 11:33:06</t>
  </si>
  <si>
    <t>02.11.2020 11:33:27</t>
  </si>
  <si>
    <t>02.11.2020 11:33:41</t>
  </si>
  <si>
    <t>02.11.2020 11:33:42</t>
  </si>
  <si>
    <t>02.11.2020 11:33:44</t>
  </si>
  <si>
    <t>02.11.2020 11:33:50</t>
  </si>
  <si>
    <t>02.11.2020 11:33:51</t>
  </si>
  <si>
    <t>02.11.2020 11:33:53</t>
  </si>
  <si>
    <t>02.11.2020 11:33:54</t>
  </si>
  <si>
    <t>02.11.2020 11:33:56</t>
  </si>
  <si>
    <t>02.11.2020 11:34:01</t>
  </si>
  <si>
    <t>02.11.2020 11:34:03</t>
  </si>
  <si>
    <t>02.11.2020 11:34:16</t>
  </si>
  <si>
    <t>02.11.2020 11:35:06</t>
  </si>
  <si>
    <t>02.11.2020 11:35:07</t>
  </si>
  <si>
    <t>02.11.2020 11:35:09</t>
  </si>
  <si>
    <t>02.11.2020 11:35:10</t>
  </si>
  <si>
    <t>02.11.2020 11:35:13</t>
  </si>
  <si>
    <t>02.11.2020 11:35:34</t>
  </si>
  <si>
    <t>02.11.2020 11:35:36</t>
  </si>
  <si>
    <t>02.11.2020 11:35:37</t>
  </si>
  <si>
    <t>02.11.2020 11:35:43</t>
  </si>
  <si>
    <t>02.11.2020 11:35:48</t>
  </si>
  <si>
    <t>02.11.2020 11:35:49</t>
  </si>
  <si>
    <t>02.11.2020 11:35:51</t>
  </si>
  <si>
    <t>02.11.2020 11:35:52</t>
  </si>
  <si>
    <t>02.11.2020 11:35:57</t>
  </si>
  <si>
    <t>02.11.2020 11:36:13</t>
  </si>
  <si>
    <t>02.11.2020 11:36:15</t>
  </si>
  <si>
    <t>02.11.2020 11:36:35</t>
  </si>
  <si>
    <t>02.11.2020 11:36:36</t>
  </si>
  <si>
    <t>02.11.2020 11:36:41</t>
  </si>
  <si>
    <t>02.11.2020 11:36:42</t>
  </si>
  <si>
    <t>02.11.2020 11:36:44</t>
  </si>
  <si>
    <t>02.11.2020 11:36:45</t>
  </si>
  <si>
    <t>02.11.2020 11:36:48</t>
  </si>
  <si>
    <t>02.11.2020 11:36:50</t>
  </si>
  <si>
    <t>02.11.2020 11:36:59</t>
  </si>
  <si>
    <t>02.11.2020 11:37:36</t>
  </si>
  <si>
    <t>02.11.2020 11:37:38</t>
  </si>
  <si>
    <t>02.11.2020 11:37:50</t>
  </si>
  <si>
    <t>02.11.2020 11:37:52</t>
  </si>
  <si>
    <t>02.11.2020 11:38:06</t>
  </si>
  <si>
    <t>02.11.2020 11:38:09</t>
  </si>
  <si>
    <t>02.11.2020 11:38:10</t>
  </si>
  <si>
    <t>02.11.2020 11:38:12</t>
  </si>
  <si>
    <t>02.11.2020 11:38:15</t>
  </si>
  <si>
    <t>02.11.2020 11:38:19</t>
  </si>
  <si>
    <t>02.11.2020 11:38:21</t>
  </si>
  <si>
    <t>02.11.2020 11:38:22</t>
  </si>
  <si>
    <t>02.11.2020 11:38:24</t>
  </si>
  <si>
    <t>02.11.2020 11:38:28</t>
  </si>
  <si>
    <t>02.11.2020 11:38:30</t>
  </si>
  <si>
    <t>02.11.2020 11:38:31</t>
  </si>
  <si>
    <t>02.11.2020 11:38:34</t>
  </si>
  <si>
    <t>02.11.2020 11:38:36</t>
  </si>
  <si>
    <t>02.11.2020 11:38:37</t>
  </si>
  <si>
    <t>02.11.2020 11:38:48</t>
  </si>
  <si>
    <t>02.11.2020 11:38:49</t>
  </si>
  <si>
    <t>02.11.2020 11:38:51</t>
  </si>
  <si>
    <t>02.11.2020 11:38:58</t>
  </si>
  <si>
    <t>02.11.2020 11:39:00</t>
  </si>
  <si>
    <t>02.11.2020 11:39:01</t>
  </si>
  <si>
    <t>02.11.2020 11:39:03</t>
  </si>
  <si>
    <t>02.11.2020 11:39:10</t>
  </si>
  <si>
    <t>02.11.2020 11:39:12</t>
  </si>
  <si>
    <t>02.11.2020 11:39:13</t>
  </si>
  <si>
    <t>02.11.2020 11:39:33</t>
  </si>
  <si>
    <t>02.11.2020 11:39:35</t>
  </si>
  <si>
    <t>02.11.2020 11:39:38</t>
  </si>
  <si>
    <t>02.11.2020 11:39:39</t>
  </si>
  <si>
    <t>02.11.2020 11:39:41</t>
  </si>
  <si>
    <t>02.11.2020 11:39:42</t>
  </si>
  <si>
    <t>02.11.2020 11:39:44</t>
  </si>
  <si>
    <t>02.11.2020 11:39:45</t>
  </si>
  <si>
    <t>02.11.2020 11:40:03</t>
  </si>
  <si>
    <t>02.11.2020 11:40:07</t>
  </si>
  <si>
    <t>02.11.2020 11:40:10</t>
  </si>
  <si>
    <t>02.11.2020 11:40:16</t>
  </si>
  <si>
    <t>02.11.2020 11:40:18</t>
  </si>
  <si>
    <t>02.11.2020 11:40:19</t>
  </si>
  <si>
    <t>02.11.2020 11:40:21</t>
  </si>
  <si>
    <t>02.11.2020 11:40:28</t>
  </si>
  <si>
    <t>02.11.2020 11:40:30</t>
  </si>
  <si>
    <t>02.11.2020 11:40:39</t>
  </si>
  <si>
    <t>02.11.2020 11:40:40</t>
  </si>
  <si>
    <t>02.11.2020 11:40:42</t>
  </si>
  <si>
    <t>02.11.2020 11:40:43</t>
  </si>
  <si>
    <t>02.11.2020 11:40:45</t>
  </si>
  <si>
    <t>02.11.2020 11:40:55</t>
  </si>
  <si>
    <t>02.11.2020 11:40:58</t>
  </si>
  <si>
    <t>02.11.2020 11:41:00</t>
  </si>
  <si>
    <t>02.11.2020 11:41:01</t>
  </si>
  <si>
    <t>02.11.2020 11:41:03</t>
  </si>
  <si>
    <t>02.11.2020 11:41:10</t>
  </si>
  <si>
    <t>02.11.2020 11:41:12</t>
  </si>
  <si>
    <t>02.11.2020 11:41:22</t>
  </si>
  <si>
    <t>02.11.2020 11:41:24</t>
  </si>
  <si>
    <t>02.11.2020 11:41:32</t>
  </si>
  <si>
    <t>02.11.2020 11:41:33</t>
  </si>
  <si>
    <t>02.11.2020 11:41:35</t>
  </si>
  <si>
    <t>02.11.2020 11:41:38</t>
  </si>
  <si>
    <t>02.11.2020 11:41:39</t>
  </si>
  <si>
    <t>02.11.2020 11:41:56</t>
  </si>
  <si>
    <t>02.11.2020 11:42:24</t>
  </si>
  <si>
    <t>02.11.2020 11:42:25</t>
  </si>
  <si>
    <t>02.11.2020 11:42:27</t>
  </si>
  <si>
    <t>02.11.2020 11:42:33</t>
  </si>
  <si>
    <t>02.11.2020 11:42:34</t>
  </si>
  <si>
    <t>02.11.2020 11:42:37</t>
  </si>
  <si>
    <t>02.11.2020 11:42:39</t>
  </si>
  <si>
    <t>02.11.2020 11:42:40</t>
  </si>
  <si>
    <t>02.11.2020 11:42:42</t>
  </si>
  <si>
    <t>02.11.2020 11:42:43</t>
  </si>
  <si>
    <t>02.11.2020 11:42:52</t>
  </si>
  <si>
    <t>02.11.2020 11:42:54</t>
  </si>
  <si>
    <t>02.11.2020 11:43:13</t>
  </si>
  <si>
    <t>02.11.2020 11:43:15</t>
  </si>
  <si>
    <t>02.11.2020 11:43:18</t>
  </si>
  <si>
    <t>02.11.2020 11:43:19</t>
  </si>
  <si>
    <t>02.11.2020 11:43:21</t>
  </si>
  <si>
    <t>02.11.2020 11:43:22</t>
  </si>
  <si>
    <t>02.11.2020 11:43:24</t>
  </si>
  <si>
    <t>02.11.2020 11:43:25</t>
  </si>
  <si>
    <t>02.11.2020 11:43:27</t>
  </si>
  <si>
    <t>02.11.2020 11:43:34</t>
  </si>
  <si>
    <t>02.11.2020 11:43:36</t>
  </si>
  <si>
    <t>02.11.2020 11:43:37</t>
  </si>
  <si>
    <t>02.11.2020 11:43:43</t>
  </si>
  <si>
    <t>02.11.2020 11:44:25</t>
  </si>
  <si>
    <t>02.11.2020 11:44:27</t>
  </si>
  <si>
    <t>02.11.2020 11:44:28</t>
  </si>
  <si>
    <t>02.11.2020 11:44:30</t>
  </si>
  <si>
    <t>02.11.2020 11:44:31</t>
  </si>
  <si>
    <t>02.11.2020 11:44:33</t>
  </si>
  <si>
    <t>02.11.2020 11:44:34</t>
  </si>
  <si>
    <t>02.11.2020 11:44:36</t>
  </si>
  <si>
    <t>02.11.2020 11:44:37</t>
  </si>
  <si>
    <t>02.11.2020 11:44:45</t>
  </si>
  <si>
    <t>02.11.2020 11:44:46</t>
  </si>
  <si>
    <t>02.11.2020 11:44:49</t>
  </si>
  <si>
    <t>02.11.2020 11:44:51</t>
  </si>
  <si>
    <t>02.11.2020 11:44:52</t>
  </si>
  <si>
    <t>02.11.2020 11:44:54</t>
  </si>
  <si>
    <t>02.11.2020 11:44:55</t>
  </si>
  <si>
    <t>02.11.2020 11:44:57</t>
  </si>
  <si>
    <t>02.11.2020 11:45:00</t>
  </si>
  <si>
    <t>02.11.2020 11:45:01</t>
  </si>
  <si>
    <t>02.11.2020 11:45:04</t>
  </si>
  <si>
    <t>02.11.2020 11:45:06</t>
  </si>
  <si>
    <t>02.11.2020 11:45:07</t>
  </si>
  <si>
    <t>02.11.2020 11:45:09</t>
  </si>
  <si>
    <t>02.11.2020 11:45:19</t>
  </si>
  <si>
    <t>02.11.2020 11:45:21</t>
  </si>
  <si>
    <t>02.11.2020 11:45:22</t>
  </si>
  <si>
    <t>02.11.2020 11:45:24</t>
  </si>
  <si>
    <t>02.11.2020 11:45:25</t>
  </si>
  <si>
    <t>02.11.2020 11:45:27</t>
  </si>
  <si>
    <t>02.11.2020 11:45:28</t>
  </si>
  <si>
    <t>02.11.2020 11:45:39</t>
  </si>
  <si>
    <t>02.11.2020 11:45:40</t>
  </si>
  <si>
    <t>02.11.2020 11:45:42</t>
  </si>
  <si>
    <t>02.11.2020 11:45:57</t>
  </si>
  <si>
    <t>02.11.2020 11:45:58</t>
  </si>
  <si>
    <t>02.11.2020 11:46:00</t>
  </si>
  <si>
    <t>02.11.2020 11:46:01</t>
  </si>
  <si>
    <t>02.11.2020 11:46:06</t>
  </si>
  <si>
    <t>02.11.2020 11:46:07</t>
  </si>
  <si>
    <t>02.11.2020 11:46:09</t>
  </si>
  <si>
    <t>02.11.2020 11:46:10</t>
  </si>
  <si>
    <t>02.11.2020 11:46:12</t>
  </si>
  <si>
    <t>02.11.2020 11:46:35</t>
  </si>
  <si>
    <t>02.11.2020 11:46:42</t>
  </si>
  <si>
    <t>02.11.2020 11:46:44</t>
  </si>
  <si>
    <t>02.11.2020 11:46:53</t>
  </si>
  <si>
    <t>02.11.2020 11:46:54</t>
  </si>
  <si>
    <t>02.11.2020 11:46:56</t>
  </si>
  <si>
    <t>02.11.2020 11:46:57</t>
  </si>
  <si>
    <t>02.11.2020 11:46:59</t>
  </si>
  <si>
    <t>02.11.2020 11:47:02</t>
  </si>
  <si>
    <t>02.11.2020 11:47:03</t>
  </si>
  <si>
    <t>02.11.2020 11:47:05</t>
  </si>
  <si>
    <t>02.11.2020 11:47:06</t>
  </si>
  <si>
    <t>02.11.2020 11:47:18</t>
  </si>
  <si>
    <t>02.11.2020 11:47:20</t>
  </si>
  <si>
    <t>02.11.2020 11:47:47</t>
  </si>
  <si>
    <t>02.11.2020 11:47:48</t>
  </si>
  <si>
    <t>02.11.2020 11:48:09</t>
  </si>
  <si>
    <t>02.11.2020 11:48:10</t>
  </si>
  <si>
    <t>02.11.2020 11:48:12</t>
  </si>
  <si>
    <t>02.11.2020 11:48:13</t>
  </si>
  <si>
    <t>02.11.2020 11:48:33</t>
  </si>
  <si>
    <t>02.11.2020 11:48:34</t>
  </si>
  <si>
    <t>02.11.2020 11:48:48</t>
  </si>
  <si>
    <t>02.11.2020 11:49:03</t>
  </si>
  <si>
    <t>02.11.2020 11:49:04</t>
  </si>
  <si>
    <t>02.11.2020 11:49:06</t>
  </si>
  <si>
    <t>02.11.2020 11:49:07</t>
  </si>
  <si>
    <t>02.11.2020 11:49:19</t>
  </si>
  <si>
    <t>02.11.2020 11:49:21</t>
  </si>
  <si>
    <t>02.11.2020 11:49:22</t>
  </si>
  <si>
    <t>02.11.2020 11:49:25</t>
  </si>
  <si>
    <t>02.11.2020 11:49:27</t>
  </si>
  <si>
    <t>02.11.2020 11:49:34</t>
  </si>
  <si>
    <t>02.11.2020 11:49:36</t>
  </si>
  <si>
    <t>02.11.2020 11:49:37</t>
  </si>
  <si>
    <t>02.11.2020 11:49:39</t>
  </si>
  <si>
    <t>02.11.2020 11:49:54</t>
  </si>
  <si>
    <t>02.11.2020 11:49:55</t>
  </si>
  <si>
    <t>02.11.2020 11:50:01</t>
  </si>
  <si>
    <t>02.11.2020 11:50:03</t>
  </si>
  <si>
    <t>02.11.2020 11:50:06</t>
  </si>
  <si>
    <t>02.11.2020 11:50:07</t>
  </si>
  <si>
    <t>02.11.2020 11:50:24</t>
  </si>
  <si>
    <t>02.11.2020 11:50:25</t>
  </si>
  <si>
    <t>02.11.2020 11:50:27</t>
  </si>
  <si>
    <t>02.11.2020 11:50:28</t>
  </si>
  <si>
    <t>02.11.2020 11:50:30</t>
  </si>
  <si>
    <t>02.11.2020 11:50:31</t>
  </si>
  <si>
    <t>02.11.2020 11:50:33</t>
  </si>
  <si>
    <t>02.11.2020 11:50:37</t>
  </si>
  <si>
    <t>02.11.2020 11:51:19</t>
  </si>
  <si>
    <t>02.11.2020 11:51:28</t>
  </si>
  <si>
    <t>02.11.2020 11:51:30</t>
  </si>
  <si>
    <t>02.11.2020 11:51:37</t>
  </si>
  <si>
    <t>02.11.2020 11:51:49</t>
  </si>
  <si>
    <t>02.11.2020 11:51:51</t>
  </si>
  <si>
    <t>02.11.2020 11:51:52</t>
  </si>
  <si>
    <t>02.11.2020 11:51:54</t>
  </si>
  <si>
    <t>02.11.2020 11:52:03</t>
  </si>
  <si>
    <t>02.11.2020 11:52:04</t>
  </si>
  <si>
    <t>02.11.2020 11:52:06</t>
  </si>
  <si>
    <t>02.11.2020 11:52:09</t>
  </si>
  <si>
    <t>02.11.2020 11:52:10</t>
  </si>
  <si>
    <t>02.11.2020 11:52:19</t>
  </si>
  <si>
    <t>02.11.2020 11:52:21</t>
  </si>
  <si>
    <t>02.11.2020 11:52:22</t>
  </si>
  <si>
    <t>02.11.2020 11:52:24</t>
  </si>
  <si>
    <t>02.11.2020 11:52:25</t>
  </si>
  <si>
    <t>02.11.2020 11:52:27</t>
  </si>
  <si>
    <t>02.11.2020 11:52:43</t>
  </si>
  <si>
    <t>02.11.2020 11:52:45</t>
  </si>
  <si>
    <t>02.11.2020 11:52:46</t>
  </si>
  <si>
    <t>02.11.2020 11:52:52</t>
  </si>
  <si>
    <t>02.11.2020 11:52:55</t>
  </si>
  <si>
    <t>02.11.2020 11:52:57</t>
  </si>
  <si>
    <t>02.11.2020 11:52:58</t>
  </si>
  <si>
    <t>02.11.2020 11:53:09</t>
  </si>
  <si>
    <t>02.11.2020 11:53:10</t>
  </si>
  <si>
    <t>02.11.2020 11:53:33</t>
  </si>
  <si>
    <t>02.11.2020 11:53:35</t>
  </si>
  <si>
    <t>02.11.2020 11:53:38</t>
  </si>
  <si>
    <t>02.11.2020 11:53:39</t>
  </si>
  <si>
    <t>02.11.2020 11:53:41</t>
  </si>
  <si>
    <t>02.11.2020 11:53:44</t>
  </si>
  <si>
    <t>02.11.2020 11:53:51</t>
  </si>
  <si>
    <t>02.11.2020 11:53:53</t>
  </si>
  <si>
    <t>02.11.2020 11:54:18</t>
  </si>
  <si>
    <t>02.11.2020 11:54:28</t>
  </si>
  <si>
    <t>02.11.2020 11:54:30</t>
  </si>
  <si>
    <t>02.11.2020 11:54:33</t>
  </si>
  <si>
    <t>02.11.2020 11:54:34</t>
  </si>
  <si>
    <t>02.11.2020 11:55:06</t>
  </si>
  <si>
    <t>02.11.2020 11:55:07</t>
  </si>
  <si>
    <t>02.11.2020 11:55:09</t>
  </si>
  <si>
    <t>02.11.2020 11:55:10</t>
  </si>
  <si>
    <t>02.11.2020 11:55:12</t>
  </si>
  <si>
    <t>02.11.2020 11:55:13</t>
  </si>
  <si>
    <t>02.11.2020 11:55:16</t>
  </si>
  <si>
    <t>02.11.2020 11:55:18</t>
  </si>
  <si>
    <t>02.11.2020 11:55:19</t>
  </si>
  <si>
    <t>02.11.2020 11:55:21</t>
  </si>
  <si>
    <t>02.11.2020 11:56:19</t>
  </si>
  <si>
    <t>02.11.2020 11:56:21</t>
  </si>
  <si>
    <t>02.11.2020 11:56:33</t>
  </si>
  <si>
    <t>02.11.2020 11:56:36</t>
  </si>
  <si>
    <t>02.11.2020 11:56:46</t>
  </si>
  <si>
    <t>02.11.2020 11:56:55</t>
  </si>
  <si>
    <t>02.11.2020 11:56:57</t>
  </si>
  <si>
    <t>02.11.2020 11:57:07</t>
  </si>
  <si>
    <t>02.11.2020 11:57:09</t>
  </si>
  <si>
    <t>02.11.2020 11:57:10</t>
  </si>
  <si>
    <t>02.11.2020 11:57:12</t>
  </si>
  <si>
    <t>02.11.2020 11:57:13</t>
  </si>
  <si>
    <t>02.11.2020 11:57:15</t>
  </si>
  <si>
    <t>02.11.2020 11:57:16</t>
  </si>
  <si>
    <t>02.11.2020 11:57:18</t>
  </si>
  <si>
    <t>02.11.2020 11:57:21</t>
  </si>
  <si>
    <t>02.11.2020 11:57:33</t>
  </si>
  <si>
    <t>02.11.2020 11:57:34</t>
  </si>
  <si>
    <t>02.11.2020 11:57:36</t>
  </si>
  <si>
    <t>02.11.2020 11:57:40</t>
  </si>
  <si>
    <t>02.11.2020 11:57:42</t>
  </si>
  <si>
    <t>02.11.2020 11:57:43</t>
  </si>
  <si>
    <t>02.11.2020 11:58:09</t>
  </si>
  <si>
    <t>02.11.2020 11:58:10</t>
  </si>
  <si>
    <t>02.11.2020 11:58:12</t>
  </si>
  <si>
    <t>02.11.2020 11:58:13</t>
  </si>
  <si>
    <t>02.11.2020 11:58:15</t>
  </si>
  <si>
    <t>02.11.2020 11:58:18</t>
  </si>
  <si>
    <t>02.11.2020 11:58:19</t>
  </si>
  <si>
    <t>02.11.2020 11:58:27</t>
  </si>
  <si>
    <t>02.11.2020 11:58:28</t>
  </si>
  <si>
    <t>02.11.2020 11:58:40</t>
  </si>
  <si>
    <t>02.11.2020 11:58:43</t>
  </si>
  <si>
    <t>02.11.2020 11:58:45</t>
  </si>
  <si>
    <t>02.11.2020 11:58:46</t>
  </si>
  <si>
    <t>02.11.2020 11:58:48</t>
  </si>
  <si>
    <t>02.11.2020 11:58:55</t>
  </si>
  <si>
    <t>02.11.2020 11:59:17</t>
  </si>
  <si>
    <t>02.11.2020 11:59:20</t>
  </si>
  <si>
    <t>02.11.2020 11:59:21</t>
  </si>
  <si>
    <t>02.11.2020 11:59:23</t>
  </si>
  <si>
    <t>02.11.2020 11:59:29</t>
  </si>
  <si>
    <t>02.11.2020 11:59:30</t>
  </si>
  <si>
    <t>02.11.2020 11:59:36</t>
  </si>
  <si>
    <t>02.11.2020 11:59:38</t>
  </si>
  <si>
    <t>02.11.2020 11:59:41</t>
  </si>
  <si>
    <t>02.11.2020 11:59:42</t>
  </si>
  <si>
    <t>02.11.2020 11:59:44</t>
  </si>
  <si>
    <t>02.11.2020 12:00:54</t>
  </si>
  <si>
    <t>02.11.2020 12:00:56</t>
  </si>
  <si>
    <t>02.11.2020 12:00:57</t>
  </si>
  <si>
    <t>02.11.2020 12:00:58</t>
  </si>
  <si>
    <t>02.11.2020 12:01:00</t>
  </si>
  <si>
    <t>02.11.2020 12:01:01</t>
  </si>
  <si>
    <t>02.11.2020 12:01:17</t>
  </si>
  <si>
    <t>02.11.2020 12:01:24</t>
  </si>
  <si>
    <t>02.11.2020 12:01:26</t>
  </si>
  <si>
    <t>02.11.2020 12:01:27</t>
  </si>
  <si>
    <t>02.11.2020 12:01:29</t>
  </si>
  <si>
    <t>02.11.2020 12:01:35</t>
  </si>
  <si>
    <t>02.11.2020 12:01:36</t>
  </si>
  <si>
    <t>02.11.2020 12:01:38</t>
  </si>
  <si>
    <t>02.11.2020 12:01:48</t>
  </si>
  <si>
    <t>02.11.2020 12:01:56</t>
  </si>
  <si>
    <t>02.11.2020 12:01:57</t>
  </si>
  <si>
    <t>02.11.2020 12:01:59</t>
  </si>
  <si>
    <t>02.11.2020 12:02:29</t>
  </si>
  <si>
    <t>02.11.2020 12:02:31</t>
  </si>
  <si>
    <t>02.11.2020 12:02:35</t>
  </si>
  <si>
    <t>02.11.2020 12:02:40</t>
  </si>
  <si>
    <t>02.11.2020 12:02:41</t>
  </si>
  <si>
    <t>02.11.2020 12:02:43</t>
  </si>
  <si>
    <t>02.11.2020 12:03:01</t>
  </si>
  <si>
    <t>02.11.2020 12:03:03</t>
  </si>
  <si>
    <t>02.11.2020 12:03:04</t>
  </si>
  <si>
    <t>02.11.2020 12:03:27</t>
  </si>
  <si>
    <t>02.11.2020 12:03:28</t>
  </si>
  <si>
    <t>02.11.2020 12:03:30</t>
  </si>
  <si>
    <t>02.11.2020 12:03:31</t>
  </si>
  <si>
    <t>02.11.2020 12:03:33</t>
  </si>
  <si>
    <t>02.11.2020 12:03:39</t>
  </si>
  <si>
    <t>02.11.2020 12:03:40</t>
  </si>
  <si>
    <t>02.11.2020 12:04:03</t>
  </si>
  <si>
    <t>02.11.2020 12:04:04</t>
  </si>
  <si>
    <t>02.11.2020 12:04:10</t>
  </si>
  <si>
    <t>02.11.2020 12:04:12</t>
  </si>
  <si>
    <t>02.11.2020 12:04:19</t>
  </si>
  <si>
    <t>02.11.2020 12:04:21</t>
  </si>
  <si>
    <t>02.11.2020 12:04:24</t>
  </si>
  <si>
    <t>02.11.2020 12:04:25</t>
  </si>
  <si>
    <t>02.11.2020 12:04:28</t>
  </si>
  <si>
    <t>02.11.2020 12:04:30</t>
  </si>
  <si>
    <t>02.11.2020 12:04:33</t>
  </si>
  <si>
    <t>02.11.2020 12:04:34</t>
  </si>
  <si>
    <t>02.11.2020 12:04:36</t>
  </si>
  <si>
    <t>02.11.2020 12:04:37</t>
  </si>
  <si>
    <t>02.11.2020 12:04:55</t>
  </si>
  <si>
    <t>02.11.2020 12:04:57</t>
  </si>
  <si>
    <t>02.11.2020 12:05:12</t>
  </si>
  <si>
    <t>02.11.2020 12:05:13</t>
  </si>
  <si>
    <t>02.11.2020 12:05:15</t>
  </si>
  <si>
    <t>02.11.2020 12:05:30</t>
  </si>
  <si>
    <t>02.11.2020 12:05:31</t>
  </si>
  <si>
    <t>02.11.2020 12:05:33</t>
  </si>
  <si>
    <t>02.11.2020 12:05:34</t>
  </si>
  <si>
    <t>02.11.2020 12:05:42</t>
  </si>
  <si>
    <t>02.11.2020 12:05:43</t>
  </si>
  <si>
    <t>02.11.2020 12:05:46</t>
  </si>
  <si>
    <t>02.11.2020 12:05:58</t>
  </si>
  <si>
    <t>02.11.2020 12:06:00</t>
  </si>
  <si>
    <t>02.11.2020 12:06:01</t>
  </si>
  <si>
    <t>02.11.2020 12:06:24</t>
  </si>
  <si>
    <t>02.11.2020 12:06:26</t>
  </si>
  <si>
    <t>02.11.2020 12:06:27</t>
  </si>
  <si>
    <t>02.11.2020 12:06:48</t>
  </si>
  <si>
    <t>02.11.2020 12:06:50</t>
  </si>
  <si>
    <t>02.11.2020 12:06:51</t>
  </si>
  <si>
    <t>02.11.2020 12:06:53</t>
  </si>
  <si>
    <t>02.11.2020 12:06:54</t>
  </si>
  <si>
    <t>02.11.2020 12:07:30</t>
  </si>
  <si>
    <t>02.11.2020 12:07:31</t>
  </si>
  <si>
    <t>02.11.2020 12:07:33</t>
  </si>
  <si>
    <t>02.11.2020 12:07:34</t>
  </si>
  <si>
    <t>02.11.2020 12:07:36</t>
  </si>
  <si>
    <t>02.11.2020 12:07:39</t>
  </si>
  <si>
    <t>02.11.2020 12:07:40</t>
  </si>
  <si>
    <t>02.11.2020 12:08:00</t>
  </si>
  <si>
    <t>02.11.2020 12:08:04</t>
  </si>
  <si>
    <t>02.11.2020 12:08:09</t>
  </si>
  <si>
    <t>02.11.2020 12:08:10</t>
  </si>
  <si>
    <t>02.11.2020 12:08:12</t>
  </si>
  <si>
    <t>02.11.2020 12:08:13</t>
  </si>
  <si>
    <t>02.11.2020 12:08:15</t>
  </si>
  <si>
    <t>02.11.2020 12:08:16</t>
  </si>
  <si>
    <t>02.11.2020 12:08:21</t>
  </si>
  <si>
    <t>02.11.2020 12:08:30</t>
  </si>
  <si>
    <t>02.11.2020 12:08:31</t>
  </si>
  <si>
    <t>02.11.2020 12:08:33</t>
  </si>
  <si>
    <t>02.11.2020 12:08:39</t>
  </si>
  <si>
    <t>02.11.2020 12:08:40</t>
  </si>
  <si>
    <t>02.11.2020 12:08:42</t>
  </si>
  <si>
    <t>02.11.2020 12:08:43</t>
  </si>
  <si>
    <t>02.11.2020 12:08:51</t>
  </si>
  <si>
    <t>02.11.2020 12:08:52</t>
  </si>
  <si>
    <t>02.11.2020 12:08:54</t>
  </si>
  <si>
    <t>02.11.2020 12:08:55</t>
  </si>
  <si>
    <t>02.11.2020 12:08:58</t>
  </si>
  <si>
    <t>02.11.2020 12:09:00</t>
  </si>
  <si>
    <t>02.11.2020 12:09:15</t>
  </si>
  <si>
    <t>02.11.2020 12:09:16</t>
  </si>
  <si>
    <t>02.11.2020 12:09:18</t>
  </si>
  <si>
    <t>02.11.2020 12:09:21</t>
  </si>
  <si>
    <t>02.11.2020 12:09:27</t>
  </si>
  <si>
    <t>02.11.2020 12:09:28</t>
  </si>
  <si>
    <t>02.11.2020 12:09:30</t>
  </si>
  <si>
    <t>02.11.2020 12:09:33</t>
  </si>
  <si>
    <t>02.11.2020 12:09:34</t>
  </si>
  <si>
    <t>02.11.2020 12:09:39</t>
  </si>
  <si>
    <t>02.11.2020 12:09:48</t>
  </si>
  <si>
    <t>02.11.2020 12:09:50</t>
  </si>
  <si>
    <t>02.11.2020 12:09:51</t>
  </si>
  <si>
    <t>02.11.2020 12:09:53</t>
  </si>
  <si>
    <t>02.11.2020 12:09:56</t>
  </si>
  <si>
    <t>02.11.2020 12:09:57</t>
  </si>
  <si>
    <t>02.11.2020 12:10:15</t>
  </si>
  <si>
    <t>02.11.2020 12:10:21</t>
  </si>
  <si>
    <t>02.11.2020 12:10:24</t>
  </si>
  <si>
    <t>02.11.2020 12:10:42</t>
  </si>
  <si>
    <t>02.11.2020 12:10:44</t>
  </si>
  <si>
    <t>02.11.2020 12:10:45</t>
  </si>
  <si>
    <t>02.11.2020 12:10:47</t>
  </si>
  <si>
    <t>02.11.2020 12:10:48</t>
  </si>
  <si>
    <t>02.11.2020 12:10:50</t>
  </si>
  <si>
    <t>02.11.2020 12:11:31</t>
  </si>
  <si>
    <t>02.11.2020 12:11:33</t>
  </si>
  <si>
    <t>02.11.2020 12:11:34</t>
  </si>
  <si>
    <t>02.11.2020 12:11:36</t>
  </si>
  <si>
    <t>02.11.2020 12:11:37</t>
  </si>
  <si>
    <t>02.11.2020 12:11:39</t>
  </si>
  <si>
    <t>02.11.2020 12:11:40</t>
  </si>
  <si>
    <t>02.11.2020 12:11:45</t>
  </si>
  <si>
    <t>02.11.2020 12:11:46</t>
  </si>
  <si>
    <t>02.11.2020 12:11:48</t>
  </si>
  <si>
    <t>02.11.2020 12:11:51</t>
  </si>
  <si>
    <t>02.11.2020 12:11:52</t>
  </si>
  <si>
    <t>02.11.2020 12:12:12</t>
  </si>
  <si>
    <t>02.11.2020 12:12:13</t>
  </si>
  <si>
    <t>02.11.2020 12:12:15</t>
  </si>
  <si>
    <t>02.11.2020 12:12:16</t>
  </si>
  <si>
    <t>02.11.2020 12:12:33</t>
  </si>
  <si>
    <t>02.11.2020 12:12:34</t>
  </si>
  <si>
    <t>02.11.2020 12:12:37</t>
  </si>
  <si>
    <t>02.11.2020 12:12:39</t>
  </si>
  <si>
    <t>02.11.2020 12:12:40</t>
  </si>
  <si>
    <t>02.11.2020 12:12:42</t>
  </si>
  <si>
    <t>02.11.2020 12:12:43</t>
  </si>
  <si>
    <t>02.11.2020 12:12:46</t>
  </si>
  <si>
    <t>02.11.2020 12:12:48</t>
  </si>
  <si>
    <t>02.11.2020 12:12:52</t>
  </si>
  <si>
    <t>02.11.2020 12:12:54</t>
  </si>
  <si>
    <t>02.11.2020 12:12:55</t>
  </si>
  <si>
    <t>02.11.2020 12:13:13</t>
  </si>
  <si>
    <t>02.11.2020 12:13:15</t>
  </si>
  <si>
    <t>02.11.2020 12:13:16</t>
  </si>
  <si>
    <t>02.11.2020 12:13:18</t>
  </si>
  <si>
    <t>02.11.2020 12:13:19</t>
  </si>
  <si>
    <t>02.11.2020 12:13:22</t>
  </si>
  <si>
    <t>02.11.2020 12:13:24</t>
  </si>
  <si>
    <t>02.11.2020 12:13:25</t>
  </si>
  <si>
    <t>02.11.2020 12:13:27</t>
  </si>
  <si>
    <t>02.11.2020 12:13:28</t>
  </si>
  <si>
    <t>02.11.2020 12:13:52</t>
  </si>
  <si>
    <t>02.11.2020 12:13:54</t>
  </si>
  <si>
    <t>02.11.2020 12:14:00</t>
  </si>
  <si>
    <t>02.11.2020 12:14:01</t>
  </si>
  <si>
    <t>02.11.2020 12:14:09</t>
  </si>
  <si>
    <t>02.11.2020 12:14:10</t>
  </si>
  <si>
    <t>02.11.2020 12:14:13</t>
  </si>
  <si>
    <t>02.11.2020 12:14:15</t>
  </si>
  <si>
    <t>02.11.2020 12:14:16</t>
  </si>
  <si>
    <t>02.11.2020 12:14:18</t>
  </si>
  <si>
    <t>02.11.2020 12:14:33</t>
  </si>
  <si>
    <t>02.11.2020 12:14:34</t>
  </si>
  <si>
    <t>02.11.2020 12:14:36</t>
  </si>
  <si>
    <t>02.11.2020 12:14:37</t>
  </si>
  <si>
    <t>02.11.2020 12:14:39</t>
  </si>
  <si>
    <t>02.11.2020 12:15:03</t>
  </si>
  <si>
    <t>02.11.2020 12:15:22</t>
  </si>
  <si>
    <t>02.11.2020 12:15:24</t>
  </si>
  <si>
    <t>02.11.2020 12:15:25</t>
  </si>
  <si>
    <t>02.11.2020 12:16:01</t>
  </si>
  <si>
    <t>02.11.2020 12:16:03</t>
  </si>
  <si>
    <t>02.11.2020 12:16:04</t>
  </si>
  <si>
    <t>02.11.2020 12:16:10</t>
  </si>
  <si>
    <t>02.11.2020 12:16:19</t>
  </si>
  <si>
    <t>02.11.2020 12:16:21</t>
  </si>
  <si>
    <t>02.11.2020 12:16:22</t>
  </si>
  <si>
    <t>02.11.2020 12:16:24</t>
  </si>
  <si>
    <t>02.11.2020 12:16:25</t>
  </si>
  <si>
    <t>02.11.2020 12:16:27</t>
  </si>
  <si>
    <t>02.11.2020 12:16:37</t>
  </si>
  <si>
    <t>02.11.2020 12:16:39</t>
  </si>
  <si>
    <t>02.11.2020 12:16:40</t>
  </si>
  <si>
    <t>02.11.2020 12:16:43</t>
  </si>
  <si>
    <t>02.11.2020 12:16:46</t>
  </si>
  <si>
    <t>02.11.2020 12:16:49</t>
  </si>
  <si>
    <t>02.11.2020 12:16:52</t>
  </si>
  <si>
    <t>02.11.2020 12:16:54</t>
  </si>
  <si>
    <t>02.11.2020 12:16:55</t>
  </si>
  <si>
    <t>02.11.2020 12:16:57</t>
  </si>
  <si>
    <t>02.11.2020 12:16:58</t>
  </si>
  <si>
    <t>02.11.2020 12:17:09</t>
  </si>
  <si>
    <t>02.11.2020 12:17:12</t>
  </si>
  <si>
    <t>02.11.2020 12:17:22</t>
  </si>
  <si>
    <t>02.11.2020 12:17:30</t>
  </si>
  <si>
    <t>02.11.2020 12:17:39</t>
  </si>
  <si>
    <t>02.11.2020 12:17:41</t>
  </si>
  <si>
    <t>02.11.2020 12:17:42</t>
  </si>
  <si>
    <t>02.11.2020 12:17:44</t>
  </si>
  <si>
    <t>02.11.2020 12:17:45</t>
  </si>
  <si>
    <t>02.11.2020 12:17:47</t>
  </si>
  <si>
    <t>02.11.2020 12:17:48</t>
  </si>
  <si>
    <t>02.11.2020 12:17:50</t>
  </si>
  <si>
    <t>02.11.2020 12:17:51</t>
  </si>
  <si>
    <t>02.11.2020 12:18:03</t>
  </si>
  <si>
    <t>02.11.2020 12:18:04</t>
  </si>
  <si>
    <t>02.11.2020 12:18:06</t>
  </si>
  <si>
    <t>02.11.2020 12:18:07</t>
  </si>
  <si>
    <t>02.11.2020 12:18:09</t>
  </si>
  <si>
    <t>02.11.2020 12:18:10</t>
  </si>
  <si>
    <t>02.11.2020 12:18:18</t>
  </si>
  <si>
    <t>02.11.2020 12:18:21</t>
  </si>
  <si>
    <t>02.11.2020 12:18:22</t>
  </si>
  <si>
    <t>02.11.2020 12:18:24</t>
  </si>
  <si>
    <t>02.11.2020 12:18:25</t>
  </si>
  <si>
    <t>02.11.2020 12:18:27</t>
  </si>
  <si>
    <t>02.11.2020 12:18:49</t>
  </si>
  <si>
    <t>02.11.2020 12:18:51</t>
  </si>
  <si>
    <t>02.11.2020 12:18:57</t>
  </si>
  <si>
    <t>02.11.2020 12:18:58</t>
  </si>
  <si>
    <t>02.11.2020 12:19:00</t>
  </si>
  <si>
    <t>02.11.2020 12:19:23</t>
  </si>
  <si>
    <t>02.11.2020 12:19:27</t>
  </si>
  <si>
    <t>02.11.2020 12:19:29</t>
  </si>
  <si>
    <t>02.11.2020 12:19:35</t>
  </si>
  <si>
    <t>02.11.2020 12:19:38</t>
  </si>
  <si>
    <t>02.11.2020 12:19:39</t>
  </si>
  <si>
    <t>02.11.2020 12:19:44</t>
  </si>
  <si>
    <t>02.11.2020 12:19:45</t>
  </si>
  <si>
    <t>02.11.2020 12:19:54</t>
  </si>
  <si>
    <t>02.11.2020 12:19:57</t>
  </si>
  <si>
    <t>02.11.2020 12:20:00</t>
  </si>
  <si>
    <t>02.11.2020 12:20:01</t>
  </si>
  <si>
    <t>02.11.2020 12:20:09</t>
  </si>
  <si>
    <t>02.11.2020 12:20:16</t>
  </si>
  <si>
    <t>02.11.2020 12:20:18</t>
  </si>
  <si>
    <t>02.11.2020 12:20:19</t>
  </si>
  <si>
    <t>02.11.2020 12:20:21</t>
  </si>
  <si>
    <t>02.11.2020 12:20:22</t>
  </si>
  <si>
    <t>02.11.2020 12:20:24</t>
  </si>
  <si>
    <t>02.11.2020 12:20:25</t>
  </si>
  <si>
    <t>02.11.2020 12:20:43</t>
  </si>
  <si>
    <t>02.11.2020 12:20:45</t>
  </si>
  <si>
    <t>02.11.2020 12:20:48</t>
  </si>
  <si>
    <t>02.11.2020 12:21:30</t>
  </si>
  <si>
    <t>02.11.2020 12:21:36</t>
  </si>
  <si>
    <t>02.11.2020 12:21:37</t>
  </si>
  <si>
    <t>02.11.2020 12:21:48</t>
  </si>
  <si>
    <t>02.11.2020 12:21:49</t>
  </si>
  <si>
    <t>02.11.2020 12:21:51</t>
  </si>
  <si>
    <t>02.11.2020 12:21:52</t>
  </si>
  <si>
    <t>02.11.2020 12:21:54</t>
  </si>
  <si>
    <t>02.11.2020 12:21:55</t>
  </si>
  <si>
    <t>02.11.2020 12:22:03</t>
  </si>
  <si>
    <t>02.11.2020 12:22:04</t>
  </si>
  <si>
    <t>02.11.2020 12:22:28</t>
  </si>
  <si>
    <t>02.11.2020 12:22:30</t>
  </si>
  <si>
    <t>02.11.2020 12:22:48</t>
  </si>
  <si>
    <t>02.11.2020 12:22:49</t>
  </si>
  <si>
    <t>02.11.2020 12:22:51</t>
  </si>
  <si>
    <t>02.11.2020 12:22:52</t>
  </si>
  <si>
    <t>02.11.2020 12:22:54</t>
  </si>
  <si>
    <t>02.11.2020 12:23:03</t>
  </si>
  <si>
    <t>02.11.2020 12:23:04</t>
  </si>
  <si>
    <t>02.11.2020 12:23:10</t>
  </si>
  <si>
    <t>02.11.2020 12:23:12</t>
  </si>
  <si>
    <t>02.11.2020 12:23:13</t>
  </si>
  <si>
    <t>02.11.2020 12:23:15</t>
  </si>
  <si>
    <t>02.11.2020 12:23:16</t>
  </si>
  <si>
    <t>02.11.2020 12:23:21</t>
  </si>
  <si>
    <t>02.11.2020 12:23:24</t>
  </si>
  <si>
    <t>02.11.2020 12:23:25</t>
  </si>
  <si>
    <t>02.11.2020 12:23:39</t>
  </si>
  <si>
    <t>02.11.2020 12:23:40</t>
  </si>
  <si>
    <t>02.11.2020 12:23:42</t>
  </si>
  <si>
    <t>02.11.2020 12:23:43</t>
  </si>
  <si>
    <t>02.11.2020 12:23:45</t>
  </si>
  <si>
    <t>02.11.2020 12:23:54</t>
  </si>
  <si>
    <t>02.11.2020 12:24:28</t>
  </si>
  <si>
    <t>02.11.2020 12:24:30</t>
  </si>
  <si>
    <t>02.11.2020 12:25:07</t>
  </si>
  <si>
    <t>02.11.2020 12:25:09</t>
  </si>
  <si>
    <t>02.11.2020 12:25:10</t>
  </si>
  <si>
    <t>02.11.2020 12:25:12</t>
  </si>
  <si>
    <t>02.11.2020 12:25:13</t>
  </si>
  <si>
    <t>02.11.2020 12:25:15</t>
  </si>
  <si>
    <t>02.11.2020 12:25:16</t>
  </si>
  <si>
    <t>02.11.2020 12:25:18</t>
  </si>
  <si>
    <t>02.11.2020 12:25:24</t>
  </si>
  <si>
    <t>02.11.2020 12:25:28</t>
  </si>
  <si>
    <t>02.11.2020 12:25:30</t>
  </si>
  <si>
    <t>02.11.2020 12:25:45</t>
  </si>
  <si>
    <t>02.11.2020 12:25:46</t>
  </si>
  <si>
    <t>02.11.2020 12:25:57</t>
  </si>
  <si>
    <t>02.11.2020 12:25:58</t>
  </si>
  <si>
    <t>02.11.2020 12:26:06</t>
  </si>
  <si>
    <t>02.11.2020 12:26:07</t>
  </si>
  <si>
    <t>02.11.2020 12:26:22</t>
  </si>
  <si>
    <t>02.11.2020 12:26:24</t>
  </si>
  <si>
    <t>02.11.2020 12:26:26</t>
  </si>
  <si>
    <t>02.11.2020 12:26:29</t>
  </si>
  <si>
    <t>02.11.2020 12:26:30</t>
  </si>
  <si>
    <t>02.11.2020 12:26:32</t>
  </si>
  <si>
    <t>02.11.2020 12:26:35</t>
  </si>
  <si>
    <t>02.11.2020 12:26:36</t>
  </si>
  <si>
    <t>02.11.2020 12:26:38</t>
  </si>
  <si>
    <t>02.11.2020 12:27:01</t>
  </si>
  <si>
    <t>02.11.2020 12:27:06</t>
  </si>
  <si>
    <t>02.11.2020 12:27:07</t>
  </si>
  <si>
    <t>02.11.2020 12:27:09</t>
  </si>
  <si>
    <t>02.11.2020 12:27:12</t>
  </si>
  <si>
    <t>02.11.2020 12:27:13</t>
  </si>
  <si>
    <t>02.11.2020 12:27:19</t>
  </si>
  <si>
    <t>02.11.2020 12:27:21</t>
  </si>
  <si>
    <t>02.11.2020 12:27:22</t>
  </si>
  <si>
    <t>02.11.2020 12:27:52</t>
  </si>
  <si>
    <t>02.11.2020 12:27:54</t>
  </si>
  <si>
    <t>02.11.2020 12:27:58</t>
  </si>
  <si>
    <t>02.11.2020 12:28:00</t>
  </si>
  <si>
    <t>02.11.2020 12:28:01</t>
  </si>
  <si>
    <t>02.11.2020 12:28:12</t>
  </si>
  <si>
    <t>02.11.2020 12:28:13</t>
  </si>
  <si>
    <t>02.11.2020 12:28:24</t>
  </si>
  <si>
    <t>02.11.2020 12:28:26</t>
  </si>
  <si>
    <t>02.11.2020 12:28:33</t>
  </si>
  <si>
    <t>02.11.2020 12:28:35</t>
  </si>
  <si>
    <t>02.11.2020 12:28:36</t>
  </si>
  <si>
    <t>02.11.2020 12:28:38</t>
  </si>
  <si>
    <t>02.11.2020 12:28:41</t>
  </si>
  <si>
    <t>02.11.2020 12:28:42</t>
  </si>
  <si>
    <t>02.11.2020 12:28:48</t>
  </si>
  <si>
    <t>02.11.2020 12:28:50</t>
  </si>
  <si>
    <t>02.11.2020 12:28:51</t>
  </si>
  <si>
    <t>02.11.2020 12:28:56</t>
  </si>
  <si>
    <t>02.11.2020 12:28:59</t>
  </si>
  <si>
    <t>02.11.2020 12:29:00</t>
  </si>
  <si>
    <t>02.11.2020 12:29:26</t>
  </si>
  <si>
    <t>02.11.2020 12:29:29</t>
  </si>
  <si>
    <t>02.11.2020 12:29:30</t>
  </si>
  <si>
    <t>02.11.2020 12:29:44</t>
  </si>
  <si>
    <t>02.11.2020 12:29:45</t>
  </si>
  <si>
    <t>02.11.2020 12:29:47</t>
  </si>
  <si>
    <t>02.11.2020 12:29:56</t>
  </si>
  <si>
    <t>02.11.2020 12:30:04</t>
  </si>
  <si>
    <t>02.11.2020 12:30:05</t>
  </si>
  <si>
    <t>02.11.2020 12:30:11</t>
  </si>
  <si>
    <t>02.11.2020 12:30:13</t>
  </si>
  <si>
    <t>02.11.2020 12:30:22</t>
  </si>
  <si>
    <t>02.11.2020 12:30:23</t>
  </si>
  <si>
    <t>02.11.2020 12:30:26</t>
  </si>
  <si>
    <t>02.11.2020 12:30:31</t>
  </si>
  <si>
    <t>02.11.2020 12:30:32</t>
  </si>
  <si>
    <t>02.11.2020 12:30:41</t>
  </si>
  <si>
    <t>02.11.2020 12:30:43</t>
  </si>
  <si>
    <t>02.11.2020 12:31:16</t>
  </si>
  <si>
    <t>02.11.2020 12:31:18</t>
  </si>
  <si>
    <t>02.11.2020 12:31:25</t>
  </si>
  <si>
    <t>02.11.2020 12:31:28</t>
  </si>
  <si>
    <t>02.11.2020 12:31:33</t>
  </si>
  <si>
    <t>02.11.2020 12:31:34</t>
  </si>
  <si>
    <t>02.11.2020 12:31:39</t>
  </si>
  <si>
    <t>02.11.2020 12:31:48</t>
  </si>
  <si>
    <t>02.11.2020 12:31:49</t>
  </si>
  <si>
    <t>02.11.2020 12:31:58</t>
  </si>
  <si>
    <t>02.11.2020 12:32:00</t>
  </si>
  <si>
    <t>02.11.2020 12:32:01</t>
  </si>
  <si>
    <t>02.11.2020 12:32:10</t>
  </si>
  <si>
    <t>02.11.2020 12:32:12</t>
  </si>
  <si>
    <t>02.11.2020 12:32:13</t>
  </si>
  <si>
    <t>02.11.2020 12:32:44</t>
  </si>
  <si>
    <t>02.11.2020 12:32:45</t>
  </si>
  <si>
    <t>02.11.2020 12:32:48</t>
  </si>
  <si>
    <t>02.11.2020 12:32:50</t>
  </si>
  <si>
    <t>02.11.2020 12:33:01</t>
  </si>
  <si>
    <t>02.11.2020 12:33:03</t>
  </si>
  <si>
    <t>02.11.2020 12:33:16</t>
  </si>
  <si>
    <t>02.11.2020 12:33:18</t>
  </si>
  <si>
    <t>02.11.2020 12:33:21</t>
  </si>
  <si>
    <t>02.11.2020 12:33:22</t>
  </si>
  <si>
    <t>02.11.2020 12:33:25</t>
  </si>
  <si>
    <t>02.11.2020 12:33:27</t>
  </si>
  <si>
    <t>02.11.2020 12:33:28</t>
  </si>
  <si>
    <t>02.11.2020 12:33:42</t>
  </si>
  <si>
    <t>02.11.2020 12:33:43</t>
  </si>
  <si>
    <t>02.11.2020 12:33:45</t>
  </si>
  <si>
    <t>02.11.2020 12:33:48</t>
  </si>
  <si>
    <t>02.11.2020 12:33:51</t>
  </si>
  <si>
    <t>02.11.2020 12:33:52</t>
  </si>
  <si>
    <t>02.11.2020 12:34:18</t>
  </si>
  <si>
    <t>02.11.2020 12:34:19</t>
  </si>
  <si>
    <t>02.11.2020 12:34:36</t>
  </si>
  <si>
    <t>02.11.2020 12:34:37</t>
  </si>
  <si>
    <t>02.11.2020 12:34:39</t>
  </si>
  <si>
    <t>02.11.2020 12:34:43</t>
  </si>
  <si>
    <t>02.11.2020 12:34:52</t>
  </si>
  <si>
    <t>02.11.2020 12:34:54</t>
  </si>
  <si>
    <t>02.11.2020 12:34:55</t>
  </si>
  <si>
    <t>02.11.2020 12:35:07</t>
  </si>
  <si>
    <t>02.11.2020 12:35:09</t>
  </si>
  <si>
    <t>02.11.2020 12:35:12</t>
  </si>
  <si>
    <t>02.11.2020 12:35:13</t>
  </si>
  <si>
    <t>02.11.2020 12:35:16</t>
  </si>
  <si>
    <t>02.11.2020 12:35:33</t>
  </si>
  <si>
    <t>02.11.2020 12:35:34</t>
  </si>
  <si>
    <t>02.11.2020 12:35:39</t>
  </si>
  <si>
    <t>02.11.2020 12:35:40</t>
  </si>
  <si>
    <t>02.11.2020 12:36:15</t>
  </si>
  <si>
    <t>02.11.2020 12:36:22</t>
  </si>
  <si>
    <t>02.11.2020 12:36:24</t>
  </si>
  <si>
    <t>02.11.2020 12:36:27</t>
  </si>
  <si>
    <t>02.11.2020 12:36:28</t>
  </si>
  <si>
    <t>02.11.2020 12:36:30</t>
  </si>
  <si>
    <t>02.11.2020 12:36:31</t>
  </si>
  <si>
    <t>02.11.2020 12:36:34</t>
  </si>
  <si>
    <t>02.11.2020 12:36:37</t>
  </si>
  <si>
    <t>02.11.2020 12:36:40</t>
  </si>
  <si>
    <t>02.11.2020 12:36:42</t>
  </si>
  <si>
    <t>02.11.2020 12:36:52</t>
  </si>
  <si>
    <t>02.11.2020 12:36:54</t>
  </si>
  <si>
    <t>02.11.2020 12:36:55</t>
  </si>
  <si>
    <t>02.11.2020 12:36:57</t>
  </si>
  <si>
    <t>02.11.2020 12:36:58</t>
  </si>
  <si>
    <t>02.11.2020 12:37:30</t>
  </si>
  <si>
    <t>02.11.2020 12:37:32</t>
  </si>
  <si>
    <t>02.11.2020 12:37:33</t>
  </si>
  <si>
    <t>02.11.2020 12:37:48</t>
  </si>
  <si>
    <t>02.11.2020 12:37:50</t>
  </si>
  <si>
    <t>02.11.2020 12:37:51</t>
  </si>
  <si>
    <t>02.11.2020 12:37:53</t>
  </si>
  <si>
    <t>02.11.2020 12:37:54</t>
  </si>
  <si>
    <t>02.11.2020 12:37:56</t>
  </si>
  <si>
    <t>02.11.2020 12:38:01</t>
  </si>
  <si>
    <t>02.11.2020 12:38:13</t>
  </si>
  <si>
    <t>02.11.2020 12:38:15</t>
  </si>
  <si>
    <t>02.11.2020 12:38:16</t>
  </si>
  <si>
    <t>02.11.2020 12:38:54</t>
  </si>
  <si>
    <t>02.11.2020 12:38:55</t>
  </si>
  <si>
    <t>02.11.2020 12:38:57</t>
  </si>
  <si>
    <t>02.11.2020 12:38:58</t>
  </si>
  <si>
    <t>02.11.2020 12:39:06</t>
  </si>
  <si>
    <t>02.11.2020 12:39:09</t>
  </si>
  <si>
    <t>02.11.2020 12:39:17</t>
  </si>
  <si>
    <t>02.11.2020 12:39:18</t>
  </si>
  <si>
    <t>02.11.2020 12:39:21</t>
  </si>
  <si>
    <t>02.11.2020 12:39:35</t>
  </si>
  <si>
    <t>02.11.2020 12:39:36</t>
  </si>
  <si>
    <t>02.11.2020 12:39:39</t>
  </si>
  <si>
    <t>02.11.2020 12:39:45</t>
  </si>
  <si>
    <t>02.11.2020 12:39:53</t>
  </si>
  <si>
    <t>02.11.2020 12:40:01</t>
  </si>
  <si>
    <t>02.11.2020 12:40:03</t>
  </si>
  <si>
    <t>02.11.2020 12:40:04</t>
  </si>
  <si>
    <t>02.11.2020 12:40:40</t>
  </si>
  <si>
    <t>02.11.2020 12:40:42</t>
  </si>
  <si>
    <t>02.11.2020 12:40:43</t>
  </si>
  <si>
    <t>02.11.2020 12:40:45</t>
  </si>
  <si>
    <t>02.11.2020 12:40:46</t>
  </si>
  <si>
    <t>02.11.2020 12:40:48</t>
  </si>
  <si>
    <t>02.11.2020 12:40:49</t>
  </si>
  <si>
    <t>02.11.2020 12:40:51</t>
  </si>
  <si>
    <t>02.11.2020 12:41:01</t>
  </si>
  <si>
    <t>02.11.2020 12:41:13</t>
  </si>
  <si>
    <t>02.11.2020 12:41:15</t>
  </si>
  <si>
    <t>02.11.2020 12:41:52</t>
  </si>
  <si>
    <t>02.11.2020 12:41:55</t>
  </si>
  <si>
    <t>02.11.2020 12:42:04</t>
  </si>
  <si>
    <t>02.11.2020 12:42:06</t>
  </si>
  <si>
    <t>02.11.2020 12:42:07</t>
  </si>
  <si>
    <t>02.11.2020 12:42:09</t>
  </si>
  <si>
    <t>02.11.2020 12:42:10</t>
  </si>
  <si>
    <t>02.11.2020 12:42:12</t>
  </si>
  <si>
    <t>02.11.2020 12:42:13</t>
  </si>
  <si>
    <t>02.11.2020 12:42:39</t>
  </si>
  <si>
    <t>02.11.2020 12:42:47</t>
  </si>
  <si>
    <t>02.11.2020 12:43:01</t>
  </si>
  <si>
    <t>02.11.2020 12:43:03</t>
  </si>
  <si>
    <t>02.11.2020 12:43:09</t>
  </si>
  <si>
    <t>02.11.2020 12:43:10</t>
  </si>
  <si>
    <t>02.11.2020 12:43:12</t>
  </si>
  <si>
    <t>02.11.2020 12:43:13</t>
  </si>
  <si>
    <t>02.11.2020 12:43:25</t>
  </si>
  <si>
    <t>02.11.2020 12:43:27</t>
  </si>
  <si>
    <t>02.11.2020 12:43:42</t>
  </si>
  <si>
    <t>02.11.2020 12:43:43</t>
  </si>
  <si>
    <t>02.11.2020 12:43:45</t>
  </si>
  <si>
    <t>02.11.2020 12:43:46</t>
  </si>
  <si>
    <t>02.11.2020 12:43:49</t>
  </si>
  <si>
    <t>02.11.2020 12:43:51</t>
  </si>
  <si>
    <t>02.11.2020 12:43:52</t>
  </si>
  <si>
    <t>02.11.2020 12:43:54</t>
  </si>
  <si>
    <t>02.11.2020 12:44:03</t>
  </si>
  <si>
    <t>02.11.2020 12:44:04</t>
  </si>
  <si>
    <t>02.11.2020 12:44:06</t>
  </si>
  <si>
    <t>02.11.2020 12:44:07</t>
  </si>
  <si>
    <t>02.11.2020 12:44:19</t>
  </si>
  <si>
    <t>02.11.2020 12:44:21</t>
  </si>
  <si>
    <t>02.11.2020 12:44:22</t>
  </si>
  <si>
    <t>02.11.2020 12:44:24</t>
  </si>
  <si>
    <t>02.11.2020 12:44:25</t>
  </si>
  <si>
    <t>02.11.2020 12:44:27</t>
  </si>
  <si>
    <t>02.11.2020 12:44:39</t>
  </si>
  <si>
    <t>02.11.2020 12:44:40</t>
  </si>
  <si>
    <t>02.11.2020 12:44:54</t>
  </si>
  <si>
    <t>02.11.2020 12:44:55</t>
  </si>
  <si>
    <t>02.11.2020 12:45:00</t>
  </si>
  <si>
    <t>02.11.2020 12:45:01</t>
  </si>
  <si>
    <t>02.11.2020 12:45:03</t>
  </si>
  <si>
    <t>02.11.2020 12:45:04</t>
  </si>
  <si>
    <t>02.11.2020 12:45:06</t>
  </si>
  <si>
    <t>02.11.2020 12:45:10</t>
  </si>
  <si>
    <t>02.11.2020 12:45:12</t>
  </si>
  <si>
    <t>02.11.2020 12:45:16</t>
  </si>
  <si>
    <t>02.11.2020 12:45:33</t>
  </si>
  <si>
    <t>02.11.2020 12:45:35</t>
  </si>
  <si>
    <t>02.11.2020 12:45:38</t>
  </si>
  <si>
    <t>02.11.2020 12:45:39</t>
  </si>
  <si>
    <t>02.11.2020 12:45:59</t>
  </si>
  <si>
    <t>02.11.2020 12:46:24</t>
  </si>
  <si>
    <t>02.11.2020 12:46:26</t>
  </si>
  <si>
    <t>02.11.2020 12:46:30</t>
  </si>
  <si>
    <t>02.11.2020 12:46:32</t>
  </si>
  <si>
    <t>02.11.2020 12:46:33</t>
  </si>
  <si>
    <t>02.11.2020 12:46:35</t>
  </si>
  <si>
    <t>02.11.2020 12:46:36</t>
  </si>
  <si>
    <t>02.11.2020 12:46:39</t>
  </si>
  <si>
    <t>02.11.2020 12:46:41</t>
  </si>
  <si>
    <t>02.11.2020 12:46:55</t>
  </si>
  <si>
    <t>02.11.2020 12:46:56</t>
  </si>
  <si>
    <t>02.11.2020 12:46:58</t>
  </si>
  <si>
    <t>02.11.2020 12:46:59</t>
  </si>
  <si>
    <t>02.11.2020 12:47:01</t>
  </si>
  <si>
    <t>02.11.2020 12:47:19</t>
  </si>
  <si>
    <t>02.11.2020 12:47:20</t>
  </si>
  <si>
    <t>02.11.2020 12:47:25</t>
  </si>
  <si>
    <t>02.11.2020 12:47:26</t>
  </si>
  <si>
    <t>02.11.2020 12:47:28</t>
  </si>
  <si>
    <t>02.11.2020 12:47:29</t>
  </si>
  <si>
    <t>02.11.2020 12:47:31</t>
  </si>
  <si>
    <t>02.11.2020 12:47:32</t>
  </si>
  <si>
    <t>02.11.2020 12:47:41</t>
  </si>
  <si>
    <t>02.11.2020 12:47:43</t>
  </si>
  <si>
    <t>02.11.2020 12:47:44</t>
  </si>
  <si>
    <t>02.11.2020 12:47:47</t>
  </si>
  <si>
    <t>02.11.2020 12:47:49</t>
  </si>
  <si>
    <t>02.11.2020 12:47:52</t>
  </si>
  <si>
    <t>02.11.2020 12:47:53</t>
  </si>
  <si>
    <t>02.11.2020 12:48:06</t>
  </si>
  <si>
    <t>02.11.2020 12:48:07</t>
  </si>
  <si>
    <t>02.11.2020 12:48:59</t>
  </si>
  <si>
    <t>02.11.2020 12:49:09</t>
  </si>
  <si>
    <t>02.11.2020 12:49:14</t>
  </si>
  <si>
    <t>02.11.2020 12:49:18</t>
  </si>
  <si>
    <t>02.11.2020 12:49:20</t>
  </si>
  <si>
    <t>02.11.2020 12:49:21</t>
  </si>
  <si>
    <t>02.11.2020 12:49:35</t>
  </si>
  <si>
    <t>02.11.2020 12:49:53</t>
  </si>
  <si>
    <t>02.11.2020 12:49:56</t>
  </si>
  <si>
    <t>02.11.2020 12:50:23</t>
  </si>
  <si>
    <t>02.11.2020 12:50:24</t>
  </si>
  <si>
    <t>02.11.2020 12:50:26</t>
  </si>
  <si>
    <t>02.11.2020 12:50:27</t>
  </si>
  <si>
    <t>02.11.2020 12:50:29</t>
  </si>
  <si>
    <t>02.11.2020 12:50:30</t>
  </si>
  <si>
    <t>02.11.2020 12:50:32</t>
  </si>
  <si>
    <t>02.11.2020 12:50:37</t>
  </si>
  <si>
    <t>02.11.2020 12:50:38</t>
  </si>
  <si>
    <t>02.11.2020 12:50:52</t>
  </si>
  <si>
    <t>02.11.2020 12:51:01</t>
  </si>
  <si>
    <t>02.11.2020 12:51:03</t>
  </si>
  <si>
    <t>02.11.2020 12:51:04</t>
  </si>
  <si>
    <t>02.11.2020 12:51:06</t>
  </si>
  <si>
    <t>02.11.2020 12:51:09</t>
  </si>
  <si>
    <t>02.11.2020 12:51:10</t>
  </si>
  <si>
    <t>02.11.2020 12:51:12</t>
  </si>
  <si>
    <t>02.11.2020 12:51:13</t>
  </si>
  <si>
    <t>02.11.2020 12:51:33</t>
  </si>
  <si>
    <t>02.11.2020 12:51:34</t>
  </si>
  <si>
    <t>02.11.2020 12:51:39</t>
  </si>
  <si>
    <t>02.11.2020 12:51:40</t>
  </si>
  <si>
    <t>02.11.2020 12:51:48</t>
  </si>
  <si>
    <t>02.11.2020 12:51:49</t>
  </si>
  <si>
    <t>02.11.2020 12:52:12</t>
  </si>
  <si>
    <t>02.11.2020 12:52:13</t>
  </si>
  <si>
    <t>02.11.2020 12:52:31</t>
  </si>
  <si>
    <t>02.11.2020 12:52:33</t>
  </si>
  <si>
    <t>02.11.2020 12:52:34</t>
  </si>
  <si>
    <t>02.11.2020 12:52:36</t>
  </si>
  <si>
    <t>02.11.2020 12:53:01</t>
  </si>
  <si>
    <t>02.11.2020 12:53:15</t>
  </si>
  <si>
    <t>02.11.2020 12:53:24</t>
  </si>
  <si>
    <t>02.11.2020 12:53:25</t>
  </si>
  <si>
    <t>02.11.2020 12:53:27</t>
  </si>
  <si>
    <t>02.11.2020 12:53:28</t>
  </si>
  <si>
    <t>02.11.2020 12:53:30</t>
  </si>
  <si>
    <t>02.11.2020 12:53:31</t>
  </si>
  <si>
    <t>02.11.2020 12:53:33</t>
  </si>
  <si>
    <t>02.11.2020 12:53:34</t>
  </si>
  <si>
    <t>02.11.2020 12:53:43</t>
  </si>
  <si>
    <t>02.11.2020 12:53:45</t>
  </si>
  <si>
    <t>02.11.2020 12:53:46</t>
  </si>
  <si>
    <t>02.11.2020 12:53:49</t>
  </si>
  <si>
    <t>02.11.2020 12:53:51</t>
  </si>
  <si>
    <t>02.11.2020 12:53:55</t>
  </si>
  <si>
    <t>02.11.2020 12:54:10</t>
  </si>
  <si>
    <t>02.11.2020 12:54:12</t>
  </si>
  <si>
    <t>02.11.2020 12:54:19</t>
  </si>
  <si>
    <t>02.11.2020 12:54:21</t>
  </si>
  <si>
    <t>02.11.2020 12:54:25</t>
  </si>
  <si>
    <t>02.11.2020 12:54:28</t>
  </si>
  <si>
    <t>02.11.2020 12:54:30</t>
  </si>
  <si>
    <t>02.11.2020 12:54:35</t>
  </si>
  <si>
    <t>02.11.2020 12:55:00</t>
  </si>
  <si>
    <t>02.11.2020 12:55:03</t>
  </si>
  <si>
    <t>02.11.2020 12:55:04</t>
  </si>
  <si>
    <t>02.11.2020 12:55:06</t>
  </si>
  <si>
    <t>02.11.2020 12:55:09</t>
  </si>
  <si>
    <t>02.11.2020 12:55:10</t>
  </si>
  <si>
    <t>02.11.2020 12:55:13</t>
  </si>
  <si>
    <t>02.11.2020 12:55:19</t>
  </si>
  <si>
    <t>02.11.2020 12:55:21</t>
  </si>
  <si>
    <t>02.11.2020 12:55:22</t>
  </si>
  <si>
    <t>02.11.2020 12:55:24</t>
  </si>
  <si>
    <t>02.11.2020 12:55:25</t>
  </si>
  <si>
    <t>02.11.2020 12:55:27</t>
  </si>
  <si>
    <t>02.11.2020 12:55:28</t>
  </si>
  <si>
    <t>02.11.2020 12:55:31</t>
  </si>
  <si>
    <t>02.11.2020 12:55:33</t>
  </si>
  <si>
    <t>02.11.2020 12:55:34</t>
  </si>
  <si>
    <t>02.11.2020 12:55:36</t>
  </si>
  <si>
    <t>02.11.2020 12:55:55</t>
  </si>
  <si>
    <t>02.11.2020 12:55:58</t>
  </si>
  <si>
    <t>02.11.2020 12:56:00</t>
  </si>
  <si>
    <t>02.11.2020 12:56:04</t>
  </si>
  <si>
    <t>02.11.2020 12:56:06</t>
  </si>
  <si>
    <t>02.11.2020 12:56:07</t>
  </si>
  <si>
    <t>02.11.2020 12:56:12</t>
  </si>
  <si>
    <t>02.11.2020 12:56:13</t>
  </si>
  <si>
    <t>02.11.2020 12:56:15</t>
  </si>
  <si>
    <t>02.11.2020 12:56:16</t>
  </si>
  <si>
    <t>02.11.2020 12:56:21</t>
  </si>
  <si>
    <t>02.11.2020 12:56:22</t>
  </si>
  <si>
    <t>02.11.2020 12:56:24</t>
  </si>
  <si>
    <t>02.11.2020 12:56:41</t>
  </si>
  <si>
    <t>02.11.2020 12:56:42</t>
  </si>
  <si>
    <t>02.11.2020 12:56:44</t>
  </si>
  <si>
    <t>02.11.2020 12:56:45</t>
  </si>
  <si>
    <t>02.11.2020 12:56:59</t>
  </si>
  <si>
    <t>02.11.2020 12:57:00</t>
  </si>
  <si>
    <t>02.11.2020 12:57:02</t>
  </si>
  <si>
    <t>02.11.2020 12:57:03</t>
  </si>
  <si>
    <t>02.11.2020 12:57:05</t>
  </si>
  <si>
    <t>02.11.2020 12:57:09</t>
  </si>
  <si>
    <t>02.11.2020 12:57:17</t>
  </si>
  <si>
    <t>02.11.2020 12:57:18</t>
  </si>
  <si>
    <t>02.11.2020 12:57:21</t>
  </si>
  <si>
    <t>02.11.2020 12:57:24</t>
  </si>
  <si>
    <t>02.11.2020 12:57:39</t>
  </si>
  <si>
    <t>02.11.2020 12:57:41</t>
  </si>
  <si>
    <t>02.11.2020 12:57:57</t>
  </si>
  <si>
    <t>02.11.2020 12:57:59</t>
  </si>
  <si>
    <t>02.11.2020 12:58:00</t>
  </si>
  <si>
    <t>02.11.2020 12:58:02</t>
  </si>
  <si>
    <t>02.11.2020 12:58:05</t>
  </si>
  <si>
    <t>02.11.2020 12:58:08</t>
  </si>
  <si>
    <t>02.11.2020 12:58:09</t>
  </si>
  <si>
    <t>02.11.2020 12:58:11</t>
  </si>
  <si>
    <t>02.11.2020 12:58:12</t>
  </si>
  <si>
    <t>02.11.2020 12:58:14</t>
  </si>
  <si>
    <t>02.11.2020 12:58:15</t>
  </si>
  <si>
    <t>02.11.2020 12:58:21</t>
  </si>
  <si>
    <t>02.11.2020 12:58:25</t>
  </si>
  <si>
    <t>02.11.2020 12:58:26</t>
  </si>
  <si>
    <t>02.11.2020 12:58:32</t>
  </si>
  <si>
    <t>02.11.2020 12:58:34</t>
  </si>
  <si>
    <t>02.11.2020 12:58:47</t>
  </si>
  <si>
    <t>02.11.2020 12:58:49</t>
  </si>
  <si>
    <t>02.11.2020 12:58:52</t>
  </si>
  <si>
    <t>02.11.2020 12:58:58</t>
  </si>
  <si>
    <t>02.11.2020 12:58:59</t>
  </si>
  <si>
    <t>02.11.2020 12:59:01</t>
  </si>
  <si>
    <t>02.11.2020 12:59:08</t>
  </si>
  <si>
    <t>02.11.2020 12:59:10</t>
  </si>
  <si>
    <t>02.11.2020 12:59:11</t>
  </si>
  <si>
    <t>02.11.2020 12:59:13</t>
  </si>
  <si>
    <t>02.11.2020 12:59:14</t>
  </si>
  <si>
    <t>02.11.2020 12:59:29</t>
  </si>
  <si>
    <t>02.11.2020 12:59:31</t>
  </si>
  <si>
    <t>02.11.2020 13:00:24</t>
  </si>
  <si>
    <t>02.11.2020 13:00:30</t>
  </si>
  <si>
    <t>02.11.2020 13:00:31</t>
  </si>
  <si>
    <t>02.11.2020 13:00:33</t>
  </si>
  <si>
    <t>02.11.2020 13:00:34</t>
  </si>
  <si>
    <t>02.11.2020 13:00:45</t>
  </si>
  <si>
    <t>02.11.2020 13:00:46</t>
  </si>
  <si>
    <t>02.11.2020 13:00:52</t>
  </si>
  <si>
    <t>02.11.2020 13:00:58</t>
  </si>
  <si>
    <t>02.11.2020 13:01:01</t>
  </si>
  <si>
    <t>02.11.2020 13:01:09</t>
  </si>
  <si>
    <t>02.11.2020 13:01:10</t>
  </si>
  <si>
    <t>02.11.2020 13:01:26</t>
  </si>
  <si>
    <t>02.11.2020 13:01:27</t>
  </si>
  <si>
    <t>02.11.2020 13:01:30</t>
  </si>
  <si>
    <t>02.11.2020 13:01:32</t>
  </si>
  <si>
    <t>02.11.2020 13:01:33</t>
  </si>
  <si>
    <t>02.11.2020 13:01:38</t>
  </si>
  <si>
    <t>02.11.2020 13:01:57</t>
  </si>
  <si>
    <t>02.11.2020 13:01:59</t>
  </si>
  <si>
    <t>02.11.2020 13:02:00</t>
  </si>
  <si>
    <t>02.11.2020 13:02:02</t>
  </si>
  <si>
    <t>02.11.2020 13:02:03</t>
  </si>
  <si>
    <t>02.11.2020 13:02:05</t>
  </si>
  <si>
    <t>02.11.2020 13:02:08</t>
  </si>
  <si>
    <t>02.11.2020 13:02:12</t>
  </si>
  <si>
    <t>02.11.2020 13:02:14</t>
  </si>
  <si>
    <t>02.11.2020 13:02:15</t>
  </si>
  <si>
    <t>02.11.2020 13:02:17</t>
  </si>
  <si>
    <t>02.11.2020 13:02:18</t>
  </si>
  <si>
    <t>02.11.2020 13:02:21</t>
  </si>
  <si>
    <t>02.11.2020 13:02:23</t>
  </si>
  <si>
    <t>02.11.2020 13:02:27</t>
  </si>
  <si>
    <t>02.11.2020 13:02:29</t>
  </si>
  <si>
    <t>02.11.2020 13:02:50</t>
  </si>
  <si>
    <t>02.11.2020 13:02:51</t>
  </si>
  <si>
    <t>02.11.2020 13:02:53</t>
  </si>
  <si>
    <t>02.11.2020 13:02:54</t>
  </si>
  <si>
    <t>02.11.2020 13:03:00</t>
  </si>
  <si>
    <t>02.11.2020 13:03:06</t>
  </si>
  <si>
    <t>02.11.2020 13:03:10</t>
  </si>
  <si>
    <t>02.11.2020 13:03:12</t>
  </si>
  <si>
    <t>02.11.2020 13:03:28</t>
  </si>
  <si>
    <t>02.11.2020 13:03:43</t>
  </si>
  <si>
    <t>02.11.2020 13:03:45</t>
  </si>
  <si>
    <t>02.11.2020 13:03:46</t>
  </si>
  <si>
    <t>02.11.2020 13:03:55</t>
  </si>
  <si>
    <t>02.11.2020 13:03:58</t>
  </si>
  <si>
    <t>02.11.2020 13:04:03</t>
  </si>
  <si>
    <t>02.11.2020 13:04:07</t>
  </si>
  <si>
    <t>02.11.2020 13:04:09</t>
  </si>
  <si>
    <t>02.11.2020 13:04:26</t>
  </si>
  <si>
    <t>02.11.2020 13:04:44</t>
  </si>
  <si>
    <t>02.11.2020 13:04:45</t>
  </si>
  <si>
    <t>02.11.2020 13:04:51</t>
  </si>
  <si>
    <t>02.11.2020 13:04:53</t>
  </si>
  <si>
    <t>02.11.2020 13:05:03</t>
  </si>
  <si>
    <t>02.11.2020 13:05:04</t>
  </si>
  <si>
    <t>02.11.2020 13:05:09</t>
  </si>
  <si>
    <t>02.11.2020 13:05:10</t>
  </si>
  <si>
    <t>02.11.2020 13:05:12</t>
  </si>
  <si>
    <t>02.11.2020 13:05:13</t>
  </si>
  <si>
    <t>02.11.2020 13:05:21</t>
  </si>
  <si>
    <t>02.11.2020 13:05:22</t>
  </si>
  <si>
    <t>02.11.2020 13:05:24</t>
  </si>
  <si>
    <t>02.11.2020 13:05:25</t>
  </si>
  <si>
    <t>02.11.2020 13:05:34</t>
  </si>
  <si>
    <t>02.11.2020 13:05:36</t>
  </si>
  <si>
    <t>02.11.2020 13:05:37</t>
  </si>
  <si>
    <t>02.11.2020 13:05:45</t>
  </si>
  <si>
    <t>02.11.2020 13:05:46</t>
  </si>
  <si>
    <t>02.11.2020 13:05:48</t>
  </si>
  <si>
    <t>02.11.2020 13:05:49</t>
  </si>
  <si>
    <t>02.11.2020 13:06:00</t>
  </si>
  <si>
    <t>02.11.2020 13:06:01</t>
  </si>
  <si>
    <t>02.11.2020 13:06:03</t>
  </si>
  <si>
    <t>02.11.2020 13:06:04</t>
  </si>
  <si>
    <t>02.11.2020 13:06:06</t>
  </si>
  <si>
    <t>02.11.2020 13:06:07</t>
  </si>
  <si>
    <t>02.11.2020 13:06:10</t>
  </si>
  <si>
    <t>02.11.2020 13:06:13</t>
  </si>
  <si>
    <t>02.11.2020 13:06:24</t>
  </si>
  <si>
    <t>02.11.2020 13:06:25</t>
  </si>
  <si>
    <t>02.11.2020 13:06:27</t>
  </si>
  <si>
    <t>02.11.2020 13:06:28</t>
  </si>
  <si>
    <t>02.11.2020 13:06:30</t>
  </si>
  <si>
    <t>02.11.2020 13:06:34</t>
  </si>
  <si>
    <t>02.11.2020 13:06:36</t>
  </si>
  <si>
    <t>02.11.2020 13:06:37</t>
  </si>
  <si>
    <t>02.11.2020 13:06:43</t>
  </si>
  <si>
    <t>02.11.2020 13:06:45</t>
  </si>
  <si>
    <t>02.11.2020 13:06:49</t>
  </si>
  <si>
    <t>02.11.2020 13:06:52</t>
  </si>
  <si>
    <t>02.11.2020 13:07:12</t>
  </si>
  <si>
    <t>02.11.2020 13:07:13</t>
  </si>
  <si>
    <t>02.11.2020 13:07:16</t>
  </si>
  <si>
    <t>02.11.2020 13:07:21</t>
  </si>
  <si>
    <t>02.11.2020 13:07:22</t>
  </si>
  <si>
    <t>02.11.2020 13:07:24</t>
  </si>
  <si>
    <t>02.11.2020 13:07:25</t>
  </si>
  <si>
    <t>02.11.2020 13:07:36</t>
  </si>
  <si>
    <t>02.11.2020 13:07:37</t>
  </si>
  <si>
    <t>02.11.2020 13:07:39</t>
  </si>
  <si>
    <t>02.11.2020 13:07:40</t>
  </si>
  <si>
    <t>02.11.2020 13:07:42</t>
  </si>
  <si>
    <t>02.11.2020 13:07:43</t>
  </si>
  <si>
    <t>02.11.2020 13:07:46</t>
  </si>
  <si>
    <t>02.11.2020 13:07:48</t>
  </si>
  <si>
    <t>02.11.2020 13:07:51</t>
  </si>
  <si>
    <t>02.11.2020 13:07:54</t>
  </si>
  <si>
    <t>02.11.2020 13:07:55</t>
  </si>
  <si>
    <t>02.11.2020 13:07:57</t>
  </si>
  <si>
    <t>02.11.2020 13:08:12</t>
  </si>
  <si>
    <t>02.11.2020 13:08:13</t>
  </si>
  <si>
    <t>02.11.2020 13:08:39</t>
  </si>
  <si>
    <t>02.11.2020 13:08:41</t>
  </si>
  <si>
    <t>02.11.2020 13:08:44</t>
  </si>
  <si>
    <t>02.11.2020 13:08:45</t>
  </si>
  <si>
    <t>02.11.2020 13:08:50</t>
  </si>
  <si>
    <t>02.11.2020 13:08:51</t>
  </si>
  <si>
    <t>02.11.2020 13:08:56</t>
  </si>
  <si>
    <t>02.11.2020 13:08:57</t>
  </si>
  <si>
    <t>02.11.2020 13:08:59</t>
  </si>
  <si>
    <t>02.11.2020 13:09:02</t>
  </si>
  <si>
    <t>02.11.2020 13:09:03</t>
  </si>
  <si>
    <t>02.11.2020 13:09:21</t>
  </si>
  <si>
    <t>02.11.2020 13:09:47</t>
  </si>
  <si>
    <t>02.11.2020 13:10:01</t>
  </si>
  <si>
    <t>02.11.2020 13:10:03</t>
  </si>
  <si>
    <t>02.11.2020 13:10:04</t>
  </si>
  <si>
    <t>02.11.2020 13:10:07</t>
  </si>
  <si>
    <t>02.11.2020 13:10:09</t>
  </si>
  <si>
    <t>02.11.2020 13:10:10</t>
  </si>
  <si>
    <t>02.11.2020 13:10:12</t>
  </si>
  <si>
    <t>02.11.2020 13:10:13</t>
  </si>
  <si>
    <t>02.11.2020 13:10:31</t>
  </si>
  <si>
    <t>02.11.2020 13:10:33</t>
  </si>
  <si>
    <t>02.11.2020 13:10:36</t>
  </si>
  <si>
    <t>02.11.2020 13:10:39</t>
  </si>
  <si>
    <t>02.11.2020 13:10:40</t>
  </si>
  <si>
    <t>02.11.2020 13:10:42</t>
  </si>
  <si>
    <t>02.11.2020 13:10:43</t>
  </si>
  <si>
    <t>02.11.2020 13:10:48</t>
  </si>
  <si>
    <t>02.11.2020 13:10:49</t>
  </si>
  <si>
    <t>02.11.2020 13:10:51</t>
  </si>
  <si>
    <t>02.11.2020 13:11:07</t>
  </si>
  <si>
    <t>02.11.2020 13:11:09</t>
  </si>
  <si>
    <t>02.11.2020 13:11:24</t>
  </si>
  <si>
    <t>02.11.2020 13:11:25</t>
  </si>
  <si>
    <t>02.11.2020 13:11:37</t>
  </si>
  <si>
    <t>02.11.2020 13:11:39</t>
  </si>
  <si>
    <t>02.11.2020 13:11:40</t>
  </si>
  <si>
    <t>02.11.2020 13:11:42</t>
  </si>
  <si>
    <t>02.11.2020 13:11:43</t>
  </si>
  <si>
    <t>02.11.2020 13:11:45</t>
  </si>
  <si>
    <t>02.11.2020 13:11:46</t>
  </si>
  <si>
    <t>02.11.2020 13:11:48</t>
  </si>
  <si>
    <t>02.11.2020 13:11:49</t>
  </si>
  <si>
    <t>02.11.2020 13:11:51</t>
  </si>
  <si>
    <t>02.11.2020 13:11:54</t>
  </si>
  <si>
    <t>02.11.2020 13:11:55</t>
  </si>
  <si>
    <t>02.11.2020 13:11:57</t>
  </si>
  <si>
    <t>02.11.2020 13:11:58</t>
  </si>
  <si>
    <t>02.11.2020 13:12:24</t>
  </si>
  <si>
    <t>02.11.2020 13:12:26</t>
  </si>
  <si>
    <t>02.11.2020 13:12:27</t>
  </si>
  <si>
    <t>02.11.2020 13:12:29</t>
  </si>
  <si>
    <t>02.11.2020 13:12:54</t>
  </si>
  <si>
    <t>02.11.2020 13:12:56</t>
  </si>
  <si>
    <t>02.11.2020 13:12:57</t>
  </si>
  <si>
    <t>02.11.2020 13:13:00</t>
  </si>
  <si>
    <t>02.11.2020 13:13:02</t>
  </si>
  <si>
    <t>02.11.2020 13:13:11</t>
  </si>
  <si>
    <t>02.11.2020 13:13:12</t>
  </si>
  <si>
    <t>02.11.2020 13:13:14</t>
  </si>
  <si>
    <t>02.11.2020 13:13:20</t>
  </si>
  <si>
    <t>02.11.2020 13:13:27</t>
  </si>
  <si>
    <t>02.11.2020 13:13:35</t>
  </si>
  <si>
    <t>02.11.2020 13:13:36</t>
  </si>
  <si>
    <t>02.11.2020 13:13:38</t>
  </si>
  <si>
    <t>02.11.2020 13:13:39</t>
  </si>
  <si>
    <t>02.11.2020 13:13:41</t>
  </si>
  <si>
    <t>02.11.2020 13:13:48</t>
  </si>
  <si>
    <t>02.11.2020 13:14:13</t>
  </si>
  <si>
    <t>02.11.2020 13:14:15</t>
  </si>
  <si>
    <t>02.11.2020 13:14:16</t>
  </si>
  <si>
    <t>02.11.2020 13:14:27</t>
  </si>
  <si>
    <t>02.11.2020 13:14:28</t>
  </si>
  <si>
    <t>02.11.2020 13:14:34</t>
  </si>
  <si>
    <t>02.11.2020 13:14:36</t>
  </si>
  <si>
    <t>02.11.2020 13:14:37</t>
  </si>
  <si>
    <t>02.11.2020 13:14:39</t>
  </si>
  <si>
    <t>02.11.2020 13:14:40</t>
  </si>
  <si>
    <t>02.11.2020 13:14:45</t>
  </si>
  <si>
    <t>02.11.2020 13:14:46</t>
  </si>
  <si>
    <t>02.11.2020 13:15:24</t>
  </si>
  <si>
    <t>02.11.2020 13:15:25</t>
  </si>
  <si>
    <t>02.11.2020 13:15:27</t>
  </si>
  <si>
    <t>02.11.2020 13:15:28</t>
  </si>
  <si>
    <t>02.11.2020 13:15:30</t>
  </si>
  <si>
    <t>02.11.2020 13:15:34</t>
  </si>
  <si>
    <t>02.11.2020 13:15:42</t>
  </si>
  <si>
    <t>02.11.2020 13:15:45</t>
  </si>
  <si>
    <t>02.11.2020 13:15:46</t>
  </si>
  <si>
    <t>02.11.2020 13:15:58</t>
  </si>
  <si>
    <t>02.11.2020 13:16:15</t>
  </si>
  <si>
    <t>02.11.2020 13:16:16</t>
  </si>
  <si>
    <t>02.11.2020 13:16:18</t>
  </si>
  <si>
    <t>02.11.2020 13:16:20</t>
  </si>
  <si>
    <t>02.11.2020 13:16:21</t>
  </si>
  <si>
    <t>02.11.2020 13:16:23</t>
  </si>
  <si>
    <t>02.11.2020 13:16:24</t>
  </si>
  <si>
    <t>02.11.2020 13:16:26</t>
  </si>
  <si>
    <t>02.11.2020 13:16:29</t>
  </si>
  <si>
    <t>02.11.2020 13:16:30</t>
  </si>
  <si>
    <t>02.11.2020 13:16:47</t>
  </si>
  <si>
    <t>02.11.2020 13:16:50</t>
  </si>
  <si>
    <t>02.11.2020 13:16:53</t>
  </si>
  <si>
    <t>02.11.2020 13:16:54</t>
  </si>
  <si>
    <t>02.11.2020 13:16:56</t>
  </si>
  <si>
    <t>02.11.2020 13:16:57</t>
  </si>
  <si>
    <t>02.11.2020 13:17:11</t>
  </si>
  <si>
    <t>02.11.2020 13:17:12</t>
  </si>
  <si>
    <t>02.11.2020 13:17:30</t>
  </si>
  <si>
    <t>02.11.2020 13:17:32</t>
  </si>
  <si>
    <t>02.11.2020 13:17:33</t>
  </si>
  <si>
    <t>02.11.2020 13:17:35</t>
  </si>
  <si>
    <t>02.11.2020 13:17:41</t>
  </si>
  <si>
    <t>02.11.2020 13:17:42</t>
  </si>
  <si>
    <t>02.11.2020 13:17:47</t>
  </si>
  <si>
    <t>02.11.2020 13:17:51</t>
  </si>
  <si>
    <t>02.11.2020 13:17:53</t>
  </si>
  <si>
    <t>02.11.2020 13:18:31</t>
  </si>
  <si>
    <t>02.11.2020 13:18:33</t>
  </si>
  <si>
    <t>02.11.2020 13:18:34</t>
  </si>
  <si>
    <t>02.11.2020 13:18:36</t>
  </si>
  <si>
    <t>02.11.2020 13:18:37</t>
  </si>
  <si>
    <t>02.11.2020 13:18:43</t>
  </si>
  <si>
    <t>02.11.2020 13:18:45</t>
  </si>
  <si>
    <t>02.11.2020 13:18:46</t>
  </si>
  <si>
    <t>02.11.2020 13:18:58</t>
  </si>
  <si>
    <t>02.11.2020 13:19:11</t>
  </si>
  <si>
    <t>02.11.2020 13:19:13</t>
  </si>
  <si>
    <t>02.11.2020 13:19:15</t>
  </si>
  <si>
    <t>02.11.2020 13:19:32</t>
  </si>
  <si>
    <t>02.11.2020 13:19:33</t>
  </si>
  <si>
    <t>02.11.2020 13:19:53</t>
  </si>
  <si>
    <t>02.11.2020 13:19:54</t>
  </si>
  <si>
    <t>02.11.2020 13:19:56</t>
  </si>
  <si>
    <t>02.11.2020 13:20:02</t>
  </si>
  <si>
    <t>02.11.2020 13:20:03</t>
  </si>
  <si>
    <t>02.11.2020 13:20:05</t>
  </si>
  <si>
    <t>02.11.2020 13:20:06</t>
  </si>
  <si>
    <t>02.11.2020 13:20:20</t>
  </si>
  <si>
    <t>02.11.2020 13:20:21</t>
  </si>
  <si>
    <t>02.11.2020 13:20:24</t>
  </si>
  <si>
    <t>02.11.2020 13:20:26</t>
  </si>
  <si>
    <t>02.11.2020 13:20:41</t>
  </si>
  <si>
    <t>02.11.2020 13:20:43</t>
  </si>
  <si>
    <t>02.11.2020 13:20:58</t>
  </si>
  <si>
    <t>02.11.2020 13:21:04</t>
  </si>
  <si>
    <t>02.11.2020 13:21:07</t>
  </si>
  <si>
    <t>02.11.2020 13:21:08</t>
  </si>
  <si>
    <t>02.11.2020 13:21:23</t>
  </si>
  <si>
    <t>02.11.2020 13:21:25</t>
  </si>
  <si>
    <t>02.11.2020 13:21:32</t>
  </si>
  <si>
    <t>02.11.2020 13:21:34</t>
  </si>
  <si>
    <t>02.11.2020 13:21:35</t>
  </si>
  <si>
    <t>02.11.2020 13:21:37</t>
  </si>
  <si>
    <t>02.11.2020 13:21:44</t>
  </si>
  <si>
    <t>02.11.2020 13:21:46</t>
  </si>
  <si>
    <t>02.11.2020 13:21:49</t>
  </si>
  <si>
    <t>02.11.2020 13:21:55</t>
  </si>
  <si>
    <t>02.11.2020 13:21:56</t>
  </si>
  <si>
    <t>02.11.2020 13:22:13</t>
  </si>
  <si>
    <t>02.11.2020 13:22:14</t>
  </si>
  <si>
    <t>02.11.2020 13:22:16</t>
  </si>
  <si>
    <t>02.11.2020 13:22:17</t>
  </si>
  <si>
    <t>02.11.2020 13:22:20</t>
  </si>
  <si>
    <t>02.11.2020 13:22:22</t>
  </si>
  <si>
    <t>02.11.2020 13:22:23</t>
  </si>
  <si>
    <t>02.11.2020 13:22:45</t>
  </si>
  <si>
    <t>02.11.2020 13:22:46</t>
  </si>
  <si>
    <t>02.11.2020 13:22:48</t>
  </si>
  <si>
    <t>02.11.2020 13:22:52</t>
  </si>
  <si>
    <t>02.11.2020 13:22:54</t>
  </si>
  <si>
    <t>02.11.2020 13:22:55</t>
  </si>
  <si>
    <t>02.11.2020 13:22:57</t>
  </si>
  <si>
    <t>02.11.2020 13:22:58</t>
  </si>
  <si>
    <t>02.11.2020 13:23:01</t>
  </si>
  <si>
    <t>02.11.2020 13:23:19</t>
  </si>
  <si>
    <t>02.11.2020 13:23:21</t>
  </si>
  <si>
    <t>02.11.2020 13:23:31</t>
  </si>
  <si>
    <t>02.11.2020 13:23:33</t>
  </si>
  <si>
    <t>02.11.2020 13:23:43</t>
  </si>
  <si>
    <t>02.11.2020 13:23:45</t>
  </si>
  <si>
    <t>02.11.2020 13:23:46</t>
  </si>
  <si>
    <t>02.11.2020 13:23:52</t>
  </si>
  <si>
    <t>02.11.2020 13:24:04</t>
  </si>
  <si>
    <t>02.11.2020 13:24:13</t>
  </si>
  <si>
    <t>02.11.2020 13:24:15</t>
  </si>
  <si>
    <t>02.11.2020 13:24:16</t>
  </si>
  <si>
    <t>02.11.2020 13:24:18</t>
  </si>
  <si>
    <t>02.11.2020 13:24:19</t>
  </si>
  <si>
    <t>02.11.2020 13:24:21</t>
  </si>
  <si>
    <t>02.11.2020 13:24:22</t>
  </si>
  <si>
    <t>02.11.2020 13:24:24</t>
  </si>
  <si>
    <t>02.11.2020 13:24:25</t>
  </si>
  <si>
    <t>02.11.2020 13:24:28</t>
  </si>
  <si>
    <t>02.11.2020 13:24:40</t>
  </si>
  <si>
    <t>02.11.2020 13:24:48</t>
  </si>
  <si>
    <t>02.11.2020 13:24:49</t>
  </si>
  <si>
    <t>02.11.2020 13:24:52</t>
  </si>
  <si>
    <t>02.11.2020 13:24:57</t>
  </si>
  <si>
    <t>02.11.2020 13:25:27</t>
  </si>
  <si>
    <t>02.11.2020 13:25:28</t>
  </si>
  <si>
    <t>02.11.2020 13:25:30</t>
  </si>
  <si>
    <t>02.11.2020 13:25:31</t>
  </si>
  <si>
    <t>02.11.2020 13:25:33</t>
  </si>
  <si>
    <t>02.11.2020 13:25:37</t>
  </si>
  <si>
    <t>02.11.2020 13:25:39</t>
  </si>
  <si>
    <t>02.11.2020 13:25:55</t>
  </si>
  <si>
    <t>02.11.2020 13:26:01</t>
  </si>
  <si>
    <t>02.11.2020 13:26:03</t>
  </si>
  <si>
    <t>02.11.2020 13:26:10</t>
  </si>
  <si>
    <t>02.11.2020 13:26:12</t>
  </si>
  <si>
    <t>02.11.2020 13:26:13</t>
  </si>
  <si>
    <t>02.11.2020 13:26:16</t>
  </si>
  <si>
    <t>02.11.2020 13:26:18</t>
  </si>
  <si>
    <t>02.11.2020 13:26:20</t>
  </si>
  <si>
    <t>02.11.2020 13:26:29</t>
  </si>
  <si>
    <t>02.11.2020 13:26:30</t>
  </si>
  <si>
    <t>02.11.2020 13:26:41</t>
  </si>
  <si>
    <t>02.11.2020 13:26:42</t>
  </si>
  <si>
    <t>02.11.2020 13:26:44</t>
  </si>
  <si>
    <t>02.11.2020 13:26:47</t>
  </si>
  <si>
    <t>02.11.2020 13:26:50</t>
  </si>
  <si>
    <t>02.11.2020 13:26:56</t>
  </si>
  <si>
    <t>02.11.2020 13:26:57</t>
  </si>
  <si>
    <t>02.11.2020 13:27:00</t>
  </si>
  <si>
    <t>02.11.2020 13:27:01</t>
  </si>
  <si>
    <t>02.11.2020 13:27:03</t>
  </si>
  <si>
    <t>02.11.2020 13:27:04</t>
  </si>
  <si>
    <t>02.11.2020 13:27:13</t>
  </si>
  <si>
    <t>02.11.2020 13:27:21</t>
  </si>
  <si>
    <t>02.11.2020 13:27:22</t>
  </si>
  <si>
    <t>02.11.2020 13:27:24</t>
  </si>
  <si>
    <t>02.11.2020 13:27:43</t>
  </si>
  <si>
    <t>02.11.2020 13:27:45</t>
  </si>
  <si>
    <t>02.11.2020 13:27:46</t>
  </si>
  <si>
    <t>02.11.2020 13:28:18</t>
  </si>
  <si>
    <t>02.11.2020 13:28:24</t>
  </si>
  <si>
    <t>02.11.2020 13:28:25</t>
  </si>
  <si>
    <t>02.11.2020 13:29:07</t>
  </si>
  <si>
    <t>02.11.2020 13:29:25</t>
  </si>
  <si>
    <t>02.11.2020 13:29:27</t>
  </si>
  <si>
    <t>02.11.2020 13:29:31</t>
  </si>
  <si>
    <t>02.11.2020 13:29:40</t>
  </si>
  <si>
    <t>02.11.2020 13:29:42</t>
  </si>
  <si>
    <t>02.11.2020 13:29:43</t>
  </si>
  <si>
    <t>02.11.2020 13:30:12</t>
  </si>
  <si>
    <t>02.11.2020 13:30:13</t>
  </si>
  <si>
    <t>02.11.2020 13:30:15</t>
  </si>
  <si>
    <t>02.11.2020 13:30:28</t>
  </si>
  <si>
    <t>02.11.2020 13:30:30</t>
  </si>
  <si>
    <t>02.11.2020 13:30:34</t>
  </si>
  <si>
    <t>02.11.2020 13:30:36</t>
  </si>
  <si>
    <t>02.11.2020 13:31:00</t>
  </si>
  <si>
    <t>02.11.2020 13:31:07</t>
  </si>
  <si>
    <t>02.11.2020 13:31:09</t>
  </si>
  <si>
    <t>02.11.2020 13:31:19</t>
  </si>
  <si>
    <t>02.11.2020 13:31:27</t>
  </si>
  <si>
    <t>02.11.2020 13:31:28</t>
  </si>
  <si>
    <t>02.11.2020 13:31:31</t>
  </si>
  <si>
    <t>02.11.2020 13:31:33</t>
  </si>
  <si>
    <t>02.11.2020 13:31:34</t>
  </si>
  <si>
    <t>02.11.2020 13:31:36</t>
  </si>
  <si>
    <t>02.11.2020 13:31:45</t>
  </si>
  <si>
    <t>02.11.2020 13:32:01</t>
  </si>
  <si>
    <t>02.11.2020 13:32:03</t>
  </si>
  <si>
    <t>02.11.2020 13:32:18</t>
  </si>
  <si>
    <t>02.11.2020 13:32:34</t>
  </si>
  <si>
    <t>02.11.2020 13:32:36</t>
  </si>
  <si>
    <t>02.11.2020 13:33:24</t>
  </si>
  <si>
    <t>02.11.2020 13:33:25</t>
  </si>
  <si>
    <t>02.11.2020 13:33:27</t>
  </si>
  <si>
    <t>02.11.2020 13:33:40</t>
  </si>
  <si>
    <t>02.11.2020 13:33:42</t>
  </si>
  <si>
    <t>02.11.2020 13:33:43</t>
  </si>
  <si>
    <t>02.11.2020 13:33:45</t>
  </si>
  <si>
    <t>02.11.2020 13:33:51</t>
  </si>
  <si>
    <t>02.11.2020 13:33:58</t>
  </si>
  <si>
    <t>02.11.2020 13:34:00</t>
  </si>
  <si>
    <t>02.11.2020 13:34:01</t>
  </si>
  <si>
    <t>02.11.2020 13:34:03</t>
  </si>
  <si>
    <t>02.11.2020 13:34:04</t>
  </si>
  <si>
    <t>02.11.2020 13:34:06</t>
  </si>
  <si>
    <t>02.11.2020 13:34:10</t>
  </si>
  <si>
    <t>02.11.2020 13:34:33</t>
  </si>
  <si>
    <t>02.11.2020 13:34:38</t>
  </si>
  <si>
    <t>02.11.2020 13:34:53</t>
  </si>
  <si>
    <t>02.11.2020 13:34:54</t>
  </si>
  <si>
    <t>02.11.2020 13:34:56</t>
  </si>
  <si>
    <t>02.11.2020 13:34:57</t>
  </si>
  <si>
    <t>02.11.2020 13:35:15</t>
  </si>
  <si>
    <t>02.11.2020 13:35:17</t>
  </si>
  <si>
    <t>02.11.2020 13:35:18</t>
  </si>
  <si>
    <t>02.11.2020 13:35:20</t>
  </si>
  <si>
    <t>02.11.2020 13:35:21</t>
  </si>
  <si>
    <t>02.11.2020 13:35:29</t>
  </si>
  <si>
    <t>02.11.2020 13:35:30</t>
  </si>
  <si>
    <t>02.11.2020 13:35:32</t>
  </si>
  <si>
    <t>02.11.2020 13:35:33</t>
  </si>
  <si>
    <t>02.11.2020 13:35:35</t>
  </si>
  <si>
    <t>02.11.2020 13:35:36</t>
  </si>
  <si>
    <t>02.11.2020 13:35:38</t>
  </si>
  <si>
    <t>02.11.2020 13:35:39</t>
  </si>
  <si>
    <t>02.11.2020 13:35:56</t>
  </si>
  <si>
    <t>02.11.2020 13:36:13</t>
  </si>
  <si>
    <t>02.11.2020 13:36:14</t>
  </si>
  <si>
    <t>02.11.2020 13:36:16</t>
  </si>
  <si>
    <t>02.11.2020 13:36:17</t>
  </si>
  <si>
    <t>02.11.2020 13:36:19</t>
  </si>
  <si>
    <t>02.11.2020 13:36:26</t>
  </si>
  <si>
    <t>02.11.2020 13:36:28</t>
  </si>
  <si>
    <t>02.11.2020 13:36:43</t>
  </si>
  <si>
    <t>02.11.2020 13:36:52</t>
  </si>
  <si>
    <t>02.11.2020 13:36:55</t>
  </si>
  <si>
    <t>02.11.2020 13:37:10</t>
  </si>
  <si>
    <t>02.11.2020 13:37:12</t>
  </si>
  <si>
    <t>02.11.2020 13:37:13</t>
  </si>
  <si>
    <t>02.11.2020 13:37:15</t>
  </si>
  <si>
    <t>02.11.2020 13:37:16</t>
  </si>
  <si>
    <t>02.11.2020 13:37:19</t>
  </si>
  <si>
    <t>02.11.2020 13:37:21</t>
  </si>
  <si>
    <t>02.11.2020 13:37:22</t>
  </si>
  <si>
    <t>02.11.2020 13:37:24</t>
  </si>
  <si>
    <t>02.11.2020 13:37:25</t>
  </si>
  <si>
    <t>02.11.2020 13:37:34</t>
  </si>
  <si>
    <t>02.11.2020 13:37:36</t>
  </si>
  <si>
    <t>02.11.2020 13:37:39</t>
  </si>
  <si>
    <t>02.11.2020 13:37:40</t>
  </si>
  <si>
    <t>02.11.2020 13:37:43</t>
  </si>
  <si>
    <t>02.11.2020 13:37:45</t>
  </si>
  <si>
    <t>02.11.2020 13:37:51</t>
  </si>
  <si>
    <t>02.11.2020 13:37:52</t>
  </si>
  <si>
    <t>02.11.2020 13:38:03</t>
  </si>
  <si>
    <t>02.11.2020 13:38:07</t>
  </si>
  <si>
    <t>02.11.2020 13:38:09</t>
  </si>
  <si>
    <t>02.11.2020 13:38:10</t>
  </si>
  <si>
    <t>02.11.2020 13:38:12</t>
  </si>
  <si>
    <t>02.11.2020 13:38:24</t>
  </si>
  <si>
    <t>02.11.2020 13:38:25</t>
  </si>
  <si>
    <t>02.11.2020 13:38:37</t>
  </si>
  <si>
    <t>02.11.2020 13:39:09</t>
  </si>
  <si>
    <t>02.11.2020 13:39:10</t>
  </si>
  <si>
    <t>02.11.2020 13:39:12</t>
  </si>
  <si>
    <t>02.11.2020 13:39:16</t>
  </si>
  <si>
    <t>02.11.2020 13:39:18</t>
  </si>
  <si>
    <t>02.11.2020 13:39:42</t>
  </si>
  <si>
    <t>02.11.2020 13:39:43</t>
  </si>
  <si>
    <t>02.11.2020 13:39:45</t>
  </si>
  <si>
    <t>02.11.2020 13:40:03</t>
  </si>
  <si>
    <t>02.11.2020 13:40:04</t>
  </si>
  <si>
    <t>02.11.2020 13:40:06</t>
  </si>
  <si>
    <t>02.11.2020 13:40:18</t>
  </si>
  <si>
    <t>02.11.2020 13:40:19</t>
  </si>
  <si>
    <t>02.11.2020 13:40:22</t>
  </si>
  <si>
    <t>02.11.2020 13:40:25</t>
  </si>
  <si>
    <t>02.11.2020 13:40:30</t>
  </si>
  <si>
    <t>02.11.2020 13:40:31</t>
  </si>
  <si>
    <t>02.11.2020 13:40:34</t>
  </si>
  <si>
    <t>02.11.2020 13:40:36</t>
  </si>
  <si>
    <t>02.11.2020 13:40:37</t>
  </si>
  <si>
    <t>02.11.2020 13:40:51</t>
  </si>
  <si>
    <t>02.11.2020 13:40:52</t>
  </si>
  <si>
    <t>02.11.2020 13:41:39</t>
  </si>
  <si>
    <t>02.11.2020 13:41:57</t>
  </si>
  <si>
    <t>02.11.2020 13:41:58</t>
  </si>
  <si>
    <t>02.11.2020 13:42:00</t>
  </si>
  <si>
    <t>02.11.2020 13:42:01</t>
  </si>
  <si>
    <t>02.11.2020 13:42:03</t>
  </si>
  <si>
    <t>02.11.2020 13:42:12</t>
  </si>
  <si>
    <t>02.11.2020 13:42:18</t>
  </si>
  <si>
    <t>02.11.2020 13:42:20</t>
  </si>
  <si>
    <t>02.11.2020 13:42:21</t>
  </si>
  <si>
    <t>02.11.2020 13:42:26</t>
  </si>
  <si>
    <t>02.11.2020 13:42:27</t>
  </si>
  <si>
    <t>02.11.2020 13:42:39</t>
  </si>
  <si>
    <t>02.11.2020 13:43:24</t>
  </si>
  <si>
    <t>02.11.2020 13:43:25</t>
  </si>
  <si>
    <t>02.11.2020 13:43:27</t>
  </si>
  <si>
    <t>02.11.2020 13:43:28</t>
  </si>
  <si>
    <t>02.11.2020 13:43:36</t>
  </si>
  <si>
    <t>02.11.2020 13:43:37</t>
  </si>
  <si>
    <t>02.11.2020 13:43:54</t>
  </si>
  <si>
    <t>02.11.2020 13:43:55</t>
  </si>
  <si>
    <t>02.11.2020 13:43:57</t>
  </si>
  <si>
    <t>02.11.2020 13:44:13</t>
  </si>
  <si>
    <t>02.11.2020 13:44:15</t>
  </si>
  <si>
    <t>02.11.2020 13:44:34</t>
  </si>
  <si>
    <t>02.11.2020 13:44:36</t>
  </si>
  <si>
    <t>02.11.2020 13:44:37</t>
  </si>
  <si>
    <t>02.11.2020 13:44:43</t>
  </si>
  <si>
    <t>02.11.2020 13:44:46</t>
  </si>
  <si>
    <t>02.11.2020 13:44:48</t>
  </si>
  <si>
    <t>02.11.2020 13:44:54</t>
  </si>
  <si>
    <t>02.11.2020 13:45:00</t>
  </si>
  <si>
    <t>02.11.2020 13:45:03</t>
  </si>
  <si>
    <t>02.11.2020 13:45:06</t>
  </si>
  <si>
    <t>02.11.2020 13:45:10</t>
  </si>
  <si>
    <t>02.11.2020 13:45:12</t>
  </si>
  <si>
    <t>02.11.2020 13:45:39</t>
  </si>
  <si>
    <t>02.11.2020 13:45:54</t>
  </si>
  <si>
    <t>02.11.2020 13:46:21</t>
  </si>
  <si>
    <t>02.11.2020 13:46:22</t>
  </si>
  <si>
    <t>02.11.2020 13:46:30</t>
  </si>
  <si>
    <t>02.11.2020 13:46:31</t>
  </si>
  <si>
    <t>02.11.2020 13:46:33</t>
  </si>
  <si>
    <t>02.11.2020 13:46:34</t>
  </si>
  <si>
    <t>02.11.2020 13:46:36</t>
  </si>
  <si>
    <t>02.11.2020 13:46:37</t>
  </si>
  <si>
    <t>02.11.2020 13:46:39</t>
  </si>
  <si>
    <t>02.11.2020 13:46:42</t>
  </si>
  <si>
    <t>02.11.2020 13:46:43</t>
  </si>
  <si>
    <t>02.11.2020 13:47:09</t>
  </si>
  <si>
    <t>02.11.2020 13:47:12</t>
  </si>
  <si>
    <t>02.11.2020 13:47:16</t>
  </si>
  <si>
    <t>02.11.2020 13:47:18</t>
  </si>
  <si>
    <t>02.11.2020 13:47:19</t>
  </si>
  <si>
    <t>02.11.2020 13:47:30</t>
  </si>
  <si>
    <t>02.11.2020 13:47:42</t>
  </si>
  <si>
    <t>02.11.2020 13:47:43</t>
  </si>
  <si>
    <t>02.11.2020 13:48:07</t>
  </si>
  <si>
    <t>02.11.2020 13:48:09</t>
  </si>
  <si>
    <t>02.11.2020 13:48:10</t>
  </si>
  <si>
    <t>02.11.2020 13:48:12</t>
  </si>
  <si>
    <t>02.11.2020 13:48:13</t>
  </si>
  <si>
    <t>02.11.2020 13:48:15</t>
  </si>
  <si>
    <t>02.11.2020 13:48:16</t>
  </si>
  <si>
    <t>02.11.2020 13:48:18</t>
  </si>
  <si>
    <t>02.11.2020 13:48:22</t>
  </si>
  <si>
    <t>02.11.2020 13:48:24</t>
  </si>
  <si>
    <t>02.11.2020 13:48:25</t>
  </si>
  <si>
    <t>02.11.2020 13:48:31</t>
  </si>
  <si>
    <t>02.11.2020 13:48:33</t>
  </si>
  <si>
    <t>02.11.2020 13:48:34</t>
  </si>
  <si>
    <t>02.11.2020 13:48:36</t>
  </si>
  <si>
    <t>02.11.2020 13:48:40</t>
  </si>
  <si>
    <t>02.11.2020 13:48:51</t>
  </si>
  <si>
    <t>02.11.2020 13:48:54</t>
  </si>
  <si>
    <t>02.11.2020 13:48:57</t>
  </si>
  <si>
    <t>02.11.2020 13:48:58</t>
  </si>
  <si>
    <t>02.11.2020 13:49:09</t>
  </si>
  <si>
    <t>02.11.2020 13:49:10</t>
  </si>
  <si>
    <t>02.11.2020 13:49:13</t>
  </si>
  <si>
    <t>02.11.2020 13:49:15</t>
  </si>
  <si>
    <t>02.11.2020 13:49:18</t>
  </si>
  <si>
    <t>02.11.2020 13:49:19</t>
  </si>
  <si>
    <t>02.11.2020 13:49:21</t>
  </si>
  <si>
    <t>02.11.2020 13:49:22</t>
  </si>
  <si>
    <t>02.11.2020 13:49:25</t>
  </si>
  <si>
    <t>02.11.2020 13:49:27</t>
  </si>
  <si>
    <t>02.11.2020 13:49:28</t>
  </si>
  <si>
    <t>02.11.2020 13:49:30</t>
  </si>
  <si>
    <t>02.11.2020 13:49:33</t>
  </si>
  <si>
    <t>02.11.2020 13:49:57</t>
  </si>
  <si>
    <t>02.11.2020 13:49:59</t>
  </si>
  <si>
    <t>02.11.2020 13:50:00</t>
  </si>
  <si>
    <t>02.11.2020 13:50:02</t>
  </si>
  <si>
    <t>02.11.2020 13:50:03</t>
  </si>
  <si>
    <t>02.11.2020 13:50:05</t>
  </si>
  <si>
    <t>02.11.2020 13:50:08</t>
  </si>
  <si>
    <t>02.11.2020 13:50:09</t>
  </si>
  <si>
    <t>02.11.2020 13:50:11</t>
  </si>
  <si>
    <t>02.11.2020 13:50:12</t>
  </si>
  <si>
    <t>02.11.2020 13:50:14</t>
  </si>
  <si>
    <t>02.11.2020 13:50:15</t>
  </si>
  <si>
    <t>02.11.2020 13:50:17</t>
  </si>
  <si>
    <t>02.11.2020 13:50:20</t>
  </si>
  <si>
    <t>02.11.2020 13:50:21</t>
  </si>
  <si>
    <t>02.11.2020 13:50:47</t>
  </si>
  <si>
    <t>02.11.2020 13:50:48</t>
  </si>
  <si>
    <t>02.11.2020 13:50:54</t>
  </si>
  <si>
    <t>02.11.2020 13:50:56</t>
  </si>
  <si>
    <t>02.11.2020 13:51:01</t>
  </si>
  <si>
    <t>02.11.2020 13:51:06</t>
  </si>
  <si>
    <t>02.11.2020 13:51:07</t>
  </si>
  <si>
    <t>02.11.2020 13:51:09</t>
  </si>
  <si>
    <t>02.11.2020 13:51:10</t>
  </si>
  <si>
    <t>02.11.2020 13:51:12</t>
  </si>
  <si>
    <t>02.11.2020 13:51:16</t>
  </si>
  <si>
    <t>02.11.2020 13:51:18</t>
  </si>
  <si>
    <t>02.11.2020 13:51:43</t>
  </si>
  <si>
    <t>02.11.2020 13:51:45</t>
  </si>
  <si>
    <t>02.11.2020 13:51:46</t>
  </si>
  <si>
    <t>02.11.2020 13:51:48</t>
  </si>
  <si>
    <t>02.11.2020 13:51:51</t>
  </si>
  <si>
    <t>02.11.2020 13:51:52</t>
  </si>
  <si>
    <t>02.11.2020 13:52:36</t>
  </si>
  <si>
    <t>02.11.2020 13:52:37</t>
  </si>
  <si>
    <t>02.11.2020 13:52:40</t>
  </si>
  <si>
    <t>02.11.2020 13:52:42</t>
  </si>
  <si>
    <t>02.11.2020 13:52:43</t>
  </si>
  <si>
    <t>02.11.2020 13:52:45</t>
  </si>
  <si>
    <t>02.11.2020 13:52:57</t>
  </si>
  <si>
    <t>02.11.2020 13:52:58</t>
  </si>
  <si>
    <t>02.11.2020 13:53:12</t>
  </si>
  <si>
    <t>02.11.2020 13:53:14</t>
  </si>
  <si>
    <t>02.11.2020 13:53:15</t>
  </si>
  <si>
    <t>02.11.2020 13:53:20</t>
  </si>
  <si>
    <t>02.11.2020 13:53:21</t>
  </si>
  <si>
    <t>02.11.2020 13:53:45</t>
  </si>
  <si>
    <t>02.11.2020 13:53:47</t>
  </si>
  <si>
    <t>02.11.2020 13:53:51</t>
  </si>
  <si>
    <t>02.11.2020 13:53:53</t>
  </si>
  <si>
    <t>02.11.2020 13:53:57</t>
  </si>
  <si>
    <t>02.11.2020 13:53:59</t>
  </si>
  <si>
    <t>02.11.2020 13:54:03</t>
  </si>
  <si>
    <t>02.11.2020 13:54:05</t>
  </si>
  <si>
    <t>02.11.2020 13:54:09</t>
  </si>
  <si>
    <t>02.11.2020 13:54:11</t>
  </si>
  <si>
    <t>02.11.2020 13:54:12</t>
  </si>
  <si>
    <t>02.11.2020 13:54:14</t>
  </si>
  <si>
    <t>02.11.2020 13:54:15</t>
  </si>
  <si>
    <t>02.11.2020 13:54:17</t>
  </si>
  <si>
    <t>02.11.2020 13:54:27</t>
  </si>
  <si>
    <t>02.11.2020 13:54:29</t>
  </si>
  <si>
    <t>02.11.2020 13:54:30</t>
  </si>
  <si>
    <t>02.11.2020 13:54:39</t>
  </si>
  <si>
    <t>02.11.2020 13:55:04</t>
  </si>
  <si>
    <t>02.11.2020 13:55:06</t>
  </si>
  <si>
    <t>02.11.2020 13:55:07</t>
  </si>
  <si>
    <t>02.11.2020 13:55:30</t>
  </si>
  <si>
    <t>02.11.2020 13:55:31</t>
  </si>
  <si>
    <t>02.11.2020 13:55:33</t>
  </si>
  <si>
    <t>02.11.2020 13:55:42</t>
  </si>
  <si>
    <t>02.11.2020 13:55:43</t>
  </si>
  <si>
    <t>02.11.2020 13:55:52</t>
  </si>
  <si>
    <t>02.11.2020 13:55:54</t>
  </si>
  <si>
    <t>02.11.2020 13:55:55</t>
  </si>
  <si>
    <t>02.11.2020 13:55:57</t>
  </si>
  <si>
    <t>02.11.2020 13:55:58</t>
  </si>
  <si>
    <t>02.11.2020 13:56:00</t>
  </si>
  <si>
    <t>02.11.2020 13:56:06</t>
  </si>
  <si>
    <t>02.11.2020 13:56:07</t>
  </si>
  <si>
    <t>02.11.2020 13:56:09</t>
  </si>
  <si>
    <t>02.11.2020 13:56:10</t>
  </si>
  <si>
    <t>02.11.2020 13:56:26</t>
  </si>
  <si>
    <t>02.11.2020 13:56:27</t>
  </si>
  <si>
    <t>02.11.2020 13:56:42</t>
  </si>
  <si>
    <t>02.11.2020 13:56:45</t>
  </si>
  <si>
    <t>02.11.2020 13:56:50</t>
  </si>
  <si>
    <t>02.11.2020 13:56:51</t>
  </si>
  <si>
    <t>02.11.2020 13:56:53</t>
  </si>
  <si>
    <t>02.11.2020 13:56:59</t>
  </si>
  <si>
    <t>02.11.2020 13:57:02</t>
  </si>
  <si>
    <t>02.11.2020 13:57:03</t>
  </si>
  <si>
    <t>02.11.2020 13:57:21</t>
  </si>
  <si>
    <t>02.11.2020 13:57:23</t>
  </si>
  <si>
    <t>02.11.2020 13:57:26</t>
  </si>
  <si>
    <t>02.11.2020 13:57:27</t>
  </si>
  <si>
    <t>02.11.2020 13:57:30</t>
  </si>
  <si>
    <t>02.11.2020 13:57:32</t>
  </si>
  <si>
    <t>02.11.2020 13:57:39</t>
  </si>
  <si>
    <t>02.11.2020 13:57:41</t>
  </si>
  <si>
    <t>02.11.2020 13:57:42</t>
  </si>
  <si>
    <t>02.11.2020 13:57:44</t>
  </si>
  <si>
    <t>02.11.2020 13:58:01</t>
  </si>
  <si>
    <t>02.11.2020 13:58:03</t>
  </si>
  <si>
    <t>02.11.2020 13:58:19</t>
  </si>
  <si>
    <t>02.11.2020 13:58:21</t>
  </si>
  <si>
    <t>02.11.2020 13:58:22</t>
  </si>
  <si>
    <t>02.11.2020 13:58:30</t>
  </si>
  <si>
    <t>02.11.2020 13:58:31</t>
  </si>
  <si>
    <t>02.11.2020 13:58:42</t>
  </si>
  <si>
    <t>02.11.2020 13:58:43</t>
  </si>
  <si>
    <t>02.11.2020 13:58:45</t>
  </si>
  <si>
    <t>02.11.2020 13:58:49</t>
  </si>
  <si>
    <t>02.11.2020 13:58:51</t>
  </si>
  <si>
    <t>02.11.2020 13:58:52</t>
  </si>
  <si>
    <t>02.11.2020 13:58:58</t>
  </si>
  <si>
    <t>02.11.2020 13:59:00</t>
  </si>
  <si>
    <t>02.11.2020 13:59:01</t>
  </si>
  <si>
    <t>02.11.2020 13:59:03</t>
  </si>
  <si>
    <t>02.11.2020 13:59:04</t>
  </si>
  <si>
    <t>02.11.2020 13:59:10</t>
  </si>
  <si>
    <t>02.11.2020 13:59:12</t>
  </si>
  <si>
    <t>02.11.2020 13:59:13</t>
  </si>
  <si>
    <t>02.11.2020 13:59:16</t>
  </si>
  <si>
    <t>02.11.2020 13:59:21</t>
  </si>
  <si>
    <t>02.11.2020 13:59:22</t>
  </si>
  <si>
    <t>02.11.2020 13:59:24</t>
  </si>
  <si>
    <t>02.11.2020 13:59:30</t>
  </si>
  <si>
    <t>02.11.2020 13:59:56</t>
  </si>
  <si>
    <t>02.11.2020 13:59:57</t>
  </si>
  <si>
    <t>02.11.2020 13:59:59</t>
  </si>
  <si>
    <t>02.11.2020 14:00:35</t>
  </si>
  <si>
    <t>02.11.2020 14:00:45</t>
  </si>
  <si>
    <t>02.11.2020 14:00:47</t>
  </si>
  <si>
    <t>02.11.2020 14:00:50</t>
  </si>
  <si>
    <t>02.11.2020 14:00:58</t>
  </si>
  <si>
    <t>02.11.2020 14:01:11</t>
  </si>
  <si>
    <t>02.11.2020 14:01:32</t>
  </si>
  <si>
    <t>02.11.2020 14:01:34</t>
  </si>
  <si>
    <t>02.11.2020 14:01:35</t>
  </si>
  <si>
    <t>02.11.2020 14:01:37</t>
  </si>
  <si>
    <t>02.11.2020 14:01:47</t>
  </si>
  <si>
    <t>02.11.2020 14:01:49</t>
  </si>
  <si>
    <t>02.11.2020 14:01:53</t>
  </si>
  <si>
    <t>02.11.2020 14:02:03</t>
  </si>
  <si>
    <t>02.11.2020 14:02:04</t>
  </si>
  <si>
    <t>02.11.2020 14:02:06</t>
  </si>
  <si>
    <t>02.11.2020 14:02:07</t>
  </si>
  <si>
    <t>02.11.2020 14:02:24</t>
  </si>
  <si>
    <t>02.11.2020 14:02:25</t>
  </si>
  <si>
    <t>02.11.2020 14:02:34</t>
  </si>
  <si>
    <t>02.11.2020 14:02:36</t>
  </si>
  <si>
    <t>02.11.2020 14:02:37</t>
  </si>
  <si>
    <t>02.11.2020 14:02:39</t>
  </si>
  <si>
    <t>02.11.2020 14:02:42</t>
  </si>
  <si>
    <t>02.11.2020 14:02:43</t>
  </si>
  <si>
    <t>02.11.2020 14:02:45</t>
  </si>
  <si>
    <t>02.11.2020 14:02:46</t>
  </si>
  <si>
    <t>02.11.2020 14:02:48</t>
  </si>
  <si>
    <t>02.11.2020 14:02:55</t>
  </si>
  <si>
    <t>02.11.2020 14:03:21</t>
  </si>
  <si>
    <t>02.11.2020 14:03:23</t>
  </si>
  <si>
    <t>02.11.2020 14:03:32</t>
  </si>
  <si>
    <t>02.11.2020 14:03:33</t>
  </si>
  <si>
    <t>02.11.2020 14:03:48</t>
  </si>
  <si>
    <t>02.11.2020 14:03:51</t>
  </si>
  <si>
    <t>02.11.2020 14:03:53</t>
  </si>
  <si>
    <t>02.11.2020 14:04:03</t>
  </si>
  <si>
    <t>02.11.2020 14:04:04</t>
  </si>
  <si>
    <t>02.11.2020 14:04:06</t>
  </si>
  <si>
    <t>02.11.2020 14:04:12</t>
  </si>
  <si>
    <t>02.11.2020 14:04:27</t>
  </si>
  <si>
    <t>02.11.2020 14:05:09</t>
  </si>
  <si>
    <t>02.11.2020 14:05:12</t>
  </si>
  <si>
    <t>02.11.2020 14:05:33</t>
  </si>
  <si>
    <t>02.11.2020 14:05:36</t>
  </si>
  <si>
    <t>02.11.2020 14:05:42</t>
  </si>
  <si>
    <t>02.11.2020 14:05:43</t>
  </si>
  <si>
    <t>02.11.2020 14:05:45</t>
  </si>
  <si>
    <t>02.11.2020 14:05:48</t>
  </si>
  <si>
    <t>02.11.2020 14:06:03</t>
  </si>
  <si>
    <t>02.11.2020 14:06:04</t>
  </si>
  <si>
    <t>02.11.2020 14:06:06</t>
  </si>
  <si>
    <t>02.11.2020 14:06:07</t>
  </si>
  <si>
    <t>02.11.2020 14:06:18</t>
  </si>
  <si>
    <t>02.11.2020 14:06:19</t>
  </si>
  <si>
    <t>02.11.2020 14:06:21</t>
  </si>
  <si>
    <t>02.11.2020 14:06:22</t>
  </si>
  <si>
    <t>02.11.2020 14:06:27</t>
  </si>
  <si>
    <t>02.11.2020 14:06:28</t>
  </si>
  <si>
    <t>02.11.2020 14:06:42</t>
  </si>
  <si>
    <t>02.11.2020 14:07:03</t>
  </si>
  <si>
    <t>02.11.2020 14:07:04</t>
  </si>
  <si>
    <t>02.11.2020 14:07:06</t>
  </si>
  <si>
    <t>02.11.2020 14:07:07</t>
  </si>
  <si>
    <t>02.11.2020 14:07:31</t>
  </si>
  <si>
    <t>02.11.2020 14:07:33</t>
  </si>
  <si>
    <t>02.11.2020 14:07:34</t>
  </si>
  <si>
    <t>02.11.2020 14:07:36</t>
  </si>
  <si>
    <t>02.11.2020 14:07:40</t>
  </si>
  <si>
    <t>02.11.2020 14:07:42</t>
  </si>
  <si>
    <t>02.11.2020 14:07:51</t>
  </si>
  <si>
    <t>02.11.2020 14:07:52</t>
  </si>
  <si>
    <t>02.11.2020 14:08:07</t>
  </si>
  <si>
    <t>02.11.2020 14:08:09</t>
  </si>
  <si>
    <t>02.11.2020 14:08:25</t>
  </si>
  <si>
    <t>02.11.2020 14:08:27</t>
  </si>
  <si>
    <t>02.11.2020 14:08:28</t>
  </si>
  <si>
    <t>02.11.2020 14:08:40</t>
  </si>
  <si>
    <t>02.11.2020 14:08:42</t>
  </si>
  <si>
    <t>02.11.2020 14:08:43</t>
  </si>
  <si>
    <t>02.11.2020 14:08:46</t>
  </si>
  <si>
    <t>02.11.2020 14:08:48</t>
  </si>
  <si>
    <t>02.11.2020 14:08:49</t>
  </si>
  <si>
    <t>02.11.2020 14:08:51</t>
  </si>
  <si>
    <t>02.11.2020 14:08:54</t>
  </si>
  <si>
    <t>02.11.2020 14:08:55</t>
  </si>
  <si>
    <t>02.11.2020 14:08:57</t>
  </si>
  <si>
    <t>02.11.2020 14:08:58</t>
  </si>
  <si>
    <t>02.11.2020 14:09:00</t>
  </si>
  <si>
    <t>02.11.2020 14:09:04</t>
  </si>
  <si>
    <t>02.11.2020 14:09:07</t>
  </si>
  <si>
    <t>02.11.2020 14:09:18</t>
  </si>
  <si>
    <t>02.11.2020 14:09:19</t>
  </si>
  <si>
    <t>02.11.2020 14:09:21</t>
  </si>
  <si>
    <t>02.11.2020 14:09:26</t>
  </si>
  <si>
    <t>02.11.2020 14:09:27</t>
  </si>
  <si>
    <t>02.11.2020 14:09:33</t>
  </si>
  <si>
    <t>02.11.2020 14:09:35</t>
  </si>
  <si>
    <t>02.11.2020 14:09:36</t>
  </si>
  <si>
    <t>02.11.2020 14:09:39</t>
  </si>
  <si>
    <t>02.11.2020 14:09:41</t>
  </si>
  <si>
    <t>02.11.2020 14:09:42</t>
  </si>
  <si>
    <t>02.11.2020 14:09:54</t>
  </si>
  <si>
    <t>02.11.2020 14:09:56</t>
  </si>
  <si>
    <t>02.11.2020 14:09:57</t>
  </si>
  <si>
    <t>02.11.2020 14:09:59</t>
  </si>
  <si>
    <t>02.11.2020 14:10:00</t>
  </si>
  <si>
    <t>02.11.2020 14:10:02</t>
  </si>
  <si>
    <t>02.11.2020 14:10:06</t>
  </si>
  <si>
    <t>02.11.2020 14:10:08</t>
  </si>
  <si>
    <t>02.11.2020 14:10:09</t>
  </si>
  <si>
    <t>02.11.2020 14:10:12</t>
  </si>
  <si>
    <t>02.11.2020 14:10:15</t>
  </si>
  <si>
    <t>02.11.2020 14:10:26</t>
  </si>
  <si>
    <t>02.11.2020 14:10:27</t>
  </si>
  <si>
    <t>02.11.2020 14:10:38</t>
  </si>
  <si>
    <t>02.11.2020 14:10:39</t>
  </si>
  <si>
    <t>02.11.2020 14:10:41</t>
  </si>
  <si>
    <t>02.11.2020 14:10:42</t>
  </si>
  <si>
    <t>02.11.2020 14:10:50</t>
  </si>
  <si>
    <t>02.11.2020 14:10:51</t>
  </si>
  <si>
    <t>02.11.2020 14:10:53</t>
  </si>
  <si>
    <t>02.11.2020 14:10:54</t>
  </si>
  <si>
    <t>02.11.2020 14:10:56</t>
  </si>
  <si>
    <t>02.11.2020 14:11:11</t>
  </si>
  <si>
    <t>02.11.2020 14:11:12</t>
  </si>
  <si>
    <t>02.11.2020 14:11:17</t>
  </si>
  <si>
    <t>02.11.2020 14:11:20</t>
  </si>
  <si>
    <t>02.11.2020 14:11:22</t>
  </si>
  <si>
    <t>02.11.2020 14:11:23</t>
  </si>
  <si>
    <t>02.11.2020 14:11:25</t>
  </si>
  <si>
    <t>02.11.2020 14:11:26</t>
  </si>
  <si>
    <t>02.11.2020 14:11:28</t>
  </si>
  <si>
    <t>02.11.2020 14:11:29</t>
  </si>
  <si>
    <t>02.11.2020 14:11:31</t>
  </si>
  <si>
    <t>02.11.2020 14:11:32</t>
  </si>
  <si>
    <t>02.11.2020 14:11:34</t>
  </si>
  <si>
    <t>02.11.2020 14:11:38</t>
  </si>
  <si>
    <t>02.11.2020 14:11:40</t>
  </si>
  <si>
    <t>02.11.2020 14:11:44</t>
  </si>
  <si>
    <t>02.11.2020 14:11:46</t>
  </si>
  <si>
    <t>02.11.2020 14:11:49</t>
  </si>
  <si>
    <t>02.11.2020 14:11:50</t>
  </si>
  <si>
    <t>02.11.2020 14:11:52</t>
  </si>
  <si>
    <t>02.11.2020 14:12:03</t>
  </si>
  <si>
    <t>02.11.2020 14:12:06</t>
  </si>
  <si>
    <t>02.11.2020 14:12:18</t>
  </si>
  <si>
    <t>02.11.2020 14:12:21</t>
  </si>
  <si>
    <t>02.11.2020 14:12:22</t>
  </si>
  <si>
    <t>02.11.2020 14:12:37</t>
  </si>
  <si>
    <t>02.11.2020 14:12:39</t>
  </si>
  <si>
    <t>02.11.2020 14:12:40</t>
  </si>
  <si>
    <t>02.11.2020 14:12:52</t>
  </si>
  <si>
    <t>02.11.2020 14:12:55</t>
  </si>
  <si>
    <t>02.11.2020 14:12:58</t>
  </si>
  <si>
    <t>02.11.2020 14:13:09</t>
  </si>
  <si>
    <t>02.11.2020 14:13:10</t>
  </si>
  <si>
    <t>02.11.2020 14:13:12</t>
  </si>
  <si>
    <t>02.11.2020 14:13:15</t>
  </si>
  <si>
    <t>02.11.2020 14:13:16</t>
  </si>
  <si>
    <t>02.11.2020 14:13:19</t>
  </si>
  <si>
    <t>02.11.2020 14:13:21</t>
  </si>
  <si>
    <t>02.11.2020 14:13:22</t>
  </si>
  <si>
    <t>02.11.2020 14:13:35</t>
  </si>
  <si>
    <t>02.11.2020 14:14:01</t>
  </si>
  <si>
    <t>02.11.2020 14:14:03</t>
  </si>
  <si>
    <t>02.11.2020 14:14:04</t>
  </si>
  <si>
    <t>02.11.2020 14:14:31</t>
  </si>
  <si>
    <t>02.11.2020 14:14:43</t>
  </si>
  <si>
    <t>02.11.2020 14:14:45</t>
  </si>
  <si>
    <t>02.11.2020 14:14:46</t>
  </si>
  <si>
    <t>02.11.2020 14:14:48</t>
  </si>
  <si>
    <t>02.11.2020 14:14:51</t>
  </si>
  <si>
    <t>02.11.2020 14:14:57</t>
  </si>
  <si>
    <t>02.11.2020 14:14:58</t>
  </si>
  <si>
    <t>02.11.2020 14:15:00</t>
  </si>
  <si>
    <t>02.11.2020 14:15:01</t>
  </si>
  <si>
    <t>02.11.2020 14:15:03</t>
  </si>
  <si>
    <t>02.11.2020 14:15:04</t>
  </si>
  <si>
    <t>02.11.2020 14:15:06</t>
  </si>
  <si>
    <t>02.11.2020 14:15:07</t>
  </si>
  <si>
    <t>02.11.2020 14:15:09</t>
  </si>
  <si>
    <t>02.11.2020 14:15:12</t>
  </si>
  <si>
    <t>02.11.2020 14:15:13</t>
  </si>
  <si>
    <t>02.11.2020 14:15:24</t>
  </si>
  <si>
    <t>02.11.2020 14:15:38</t>
  </si>
  <si>
    <t>02.11.2020 14:15:39</t>
  </si>
  <si>
    <t>02.11.2020 14:15:44</t>
  </si>
  <si>
    <t>02.11.2020 14:15:45</t>
  </si>
  <si>
    <t>02.11.2020 14:15:57</t>
  </si>
  <si>
    <t>02.11.2020 14:15:59</t>
  </si>
  <si>
    <t>02.11.2020 14:16:03</t>
  </si>
  <si>
    <t>02.11.2020 14:16:05</t>
  </si>
  <si>
    <t>02.11.2020 14:16:06</t>
  </si>
  <si>
    <t>02.11.2020 14:16:12</t>
  </si>
  <si>
    <t>02.11.2020 14:16:14</t>
  </si>
  <si>
    <t>02.11.2020 14:16:17</t>
  </si>
  <si>
    <t>02.11.2020 14:16:18</t>
  </si>
  <si>
    <t>02.11.2020 14:16:20</t>
  </si>
  <si>
    <t>02.11.2020 14:16:21</t>
  </si>
  <si>
    <t>02.11.2020 14:16:23</t>
  </si>
  <si>
    <t>02.11.2020 14:16:26</t>
  </si>
  <si>
    <t>02.11.2020 14:16:27</t>
  </si>
  <si>
    <t>02.11.2020 14:16:29</t>
  </si>
  <si>
    <t>02.11.2020 14:16:57</t>
  </si>
  <si>
    <t>02.11.2020 14:16:59</t>
  </si>
  <si>
    <t>02.11.2020 14:17:00</t>
  </si>
  <si>
    <t>02.11.2020 14:17:02</t>
  </si>
  <si>
    <t>02.11.2020 14:17:22</t>
  </si>
  <si>
    <t>02.11.2020 14:17:23</t>
  </si>
  <si>
    <t>02.11.2020 14:17:53</t>
  </si>
  <si>
    <t>02.11.2020 14:17:56</t>
  </si>
  <si>
    <t>02.11.2020 14:18:05</t>
  </si>
  <si>
    <t>02.11.2020 14:18:07</t>
  </si>
  <si>
    <t>02.11.2020 14:18:08</t>
  </si>
  <si>
    <t>02.11.2020 14:18:10</t>
  </si>
  <si>
    <t>02.11.2020 14:18:20</t>
  </si>
  <si>
    <t>02.11.2020 14:18:22</t>
  </si>
  <si>
    <t>02.11.2020 14:18:23</t>
  </si>
  <si>
    <t>02.11.2020 14:18:25</t>
  </si>
  <si>
    <t>02.11.2020 14:18:26</t>
  </si>
  <si>
    <t>02.11.2020 14:18:48</t>
  </si>
  <si>
    <t>02.11.2020 14:18:49</t>
  </si>
  <si>
    <t>02.11.2020 14:18:51</t>
  </si>
  <si>
    <t>02.11.2020 14:18:52</t>
  </si>
  <si>
    <t>02.11.2020 14:19:12</t>
  </si>
  <si>
    <t>02.11.2020 14:19:13</t>
  </si>
  <si>
    <t>02.11.2020 14:19:15</t>
  </si>
  <si>
    <t>02.11.2020 14:19:16</t>
  </si>
  <si>
    <t>02.11.2020 14:19:19</t>
  </si>
  <si>
    <t>02.11.2020 14:19:21</t>
  </si>
  <si>
    <t>02.11.2020 14:19:22</t>
  </si>
  <si>
    <t>02.11.2020 14:19:24</t>
  </si>
  <si>
    <t>02.11.2020 14:19:31</t>
  </si>
  <si>
    <t>02.11.2020 14:19:33</t>
  </si>
  <si>
    <t>02.11.2020 14:19:34</t>
  </si>
  <si>
    <t>02.11.2020 14:19:36</t>
  </si>
  <si>
    <t>02.11.2020 14:19:45</t>
  </si>
  <si>
    <t>02.11.2020 14:19:46</t>
  </si>
  <si>
    <t>02.11.2020 14:19:49</t>
  </si>
  <si>
    <t>02.11.2020 14:19:51</t>
  </si>
  <si>
    <t>02.11.2020 14:19:52</t>
  </si>
  <si>
    <t>02.11.2020 14:19:54</t>
  </si>
  <si>
    <t>02.11.2020 14:20:13</t>
  </si>
  <si>
    <t>02.11.2020 14:20:21</t>
  </si>
  <si>
    <t>02.11.2020 14:20:28</t>
  </si>
  <si>
    <t>02.11.2020 14:20:33</t>
  </si>
  <si>
    <t>02.11.2020 14:20:34</t>
  </si>
  <si>
    <t>02.11.2020 14:20:43</t>
  </si>
  <si>
    <t>02.11.2020 14:20:45</t>
  </si>
  <si>
    <t>02.11.2020 14:20:49</t>
  </si>
  <si>
    <t>02.11.2020 14:21:06</t>
  </si>
  <si>
    <t>02.11.2020 14:21:07</t>
  </si>
  <si>
    <t>02.11.2020 14:21:09</t>
  </si>
  <si>
    <t>02.11.2020 14:21:10</t>
  </si>
  <si>
    <t>02.11.2020 14:21:12</t>
  </si>
  <si>
    <t>02.11.2020 14:21:19</t>
  </si>
  <si>
    <t>02.11.2020 14:21:21</t>
  </si>
  <si>
    <t>02.11.2020 14:21:22</t>
  </si>
  <si>
    <t>02.11.2020 14:21:33</t>
  </si>
  <si>
    <t>02.11.2020 14:21:34</t>
  </si>
  <si>
    <t>02.11.2020 14:21:36</t>
  </si>
  <si>
    <t>02.11.2020 14:22:10</t>
  </si>
  <si>
    <t>02.11.2020 14:22:12</t>
  </si>
  <si>
    <t>02.11.2020 14:22:13</t>
  </si>
  <si>
    <t>02.11.2020 14:22:25</t>
  </si>
  <si>
    <t>02.11.2020 14:22:27</t>
  </si>
  <si>
    <t>02.11.2020 14:22:28</t>
  </si>
  <si>
    <t>02.11.2020 14:22:31</t>
  </si>
  <si>
    <t>02.11.2020 14:22:46</t>
  </si>
  <si>
    <t>02.11.2020 14:22:48</t>
  </si>
  <si>
    <t>02.11.2020 14:23:00</t>
  </si>
  <si>
    <t>02.11.2020 14:23:04</t>
  </si>
  <si>
    <t>02.11.2020 14:23:06</t>
  </si>
  <si>
    <t>02.11.2020 14:23:30</t>
  </si>
  <si>
    <t>02.11.2020 14:23:31</t>
  </si>
  <si>
    <t>02.11.2020 14:23:45</t>
  </si>
  <si>
    <t>02.11.2020 14:23:46</t>
  </si>
  <si>
    <t>02.11.2020 14:23:48</t>
  </si>
  <si>
    <t>02.11.2020 14:23:49</t>
  </si>
  <si>
    <t>02.11.2020 14:23:51</t>
  </si>
  <si>
    <t>02.11.2020 14:24:04</t>
  </si>
  <si>
    <t>02.11.2020 14:24:06</t>
  </si>
  <si>
    <t>02.11.2020 14:24:12</t>
  </si>
  <si>
    <t>02.11.2020 14:24:13</t>
  </si>
  <si>
    <t>02.11.2020 14:24:19</t>
  </si>
  <si>
    <t>02.11.2020 14:24:21</t>
  </si>
  <si>
    <t>02.11.2020 14:24:22</t>
  </si>
  <si>
    <t>02.11.2020 14:24:24</t>
  </si>
  <si>
    <t>02.11.2020 14:24:48</t>
  </si>
  <si>
    <t>02.11.2020 14:24:49</t>
  </si>
  <si>
    <t>02.11.2020 14:25:03</t>
  </si>
  <si>
    <t>02.11.2020 14:25:09</t>
  </si>
  <si>
    <t>02.11.2020 14:25:10</t>
  </si>
  <si>
    <t>02.11.2020 14:25:12</t>
  </si>
  <si>
    <t>02.11.2020 14:25:30</t>
  </si>
  <si>
    <t>02.11.2020 14:25:31</t>
  </si>
  <si>
    <t>02.11.2020 14:25:45</t>
  </si>
  <si>
    <t>02.11.2020 14:26:04</t>
  </si>
  <si>
    <t>02.11.2020 14:26:06</t>
  </si>
  <si>
    <t>02.11.2020 14:26:07</t>
  </si>
  <si>
    <t>02.11.2020 14:26:10</t>
  </si>
  <si>
    <t>02.11.2020 14:26:12</t>
  </si>
  <si>
    <t>02.11.2020 14:26:13</t>
  </si>
  <si>
    <t>02.11.2020 14:26:21</t>
  </si>
  <si>
    <t>02.11.2020 14:26:22</t>
  </si>
  <si>
    <t>02.11.2020 14:26:24</t>
  </si>
  <si>
    <t>02.11.2020 14:26:25</t>
  </si>
  <si>
    <t>02.11.2020 14:26:27</t>
  </si>
  <si>
    <t>02.11.2020 14:26:28</t>
  </si>
  <si>
    <t>02.11.2020 14:26:39</t>
  </si>
  <si>
    <t>02.11.2020 14:26:40</t>
  </si>
  <si>
    <t>02.11.2020 14:26:42</t>
  </si>
  <si>
    <t>02.11.2020 14:26:49</t>
  </si>
  <si>
    <t>02.11.2020 14:26:51</t>
  </si>
  <si>
    <t>02.11.2020 14:27:06</t>
  </si>
  <si>
    <t>02.11.2020 14:27:07</t>
  </si>
  <si>
    <t>02.11.2020 14:27:09</t>
  </si>
  <si>
    <t>02.11.2020 14:27:10</t>
  </si>
  <si>
    <t>02.11.2020 14:27:15</t>
  </si>
  <si>
    <t>02.11.2020 14:27:16</t>
  </si>
  <si>
    <t>02.11.2020 14:27:21</t>
  </si>
  <si>
    <t>02.11.2020 14:27:22</t>
  </si>
  <si>
    <t>02.11.2020 14:27:24</t>
  </si>
  <si>
    <t>02.11.2020 14:27:36</t>
  </si>
  <si>
    <t>02.11.2020 14:27:39</t>
  </si>
  <si>
    <t>02.11.2020 14:27:42</t>
  </si>
  <si>
    <t>02.11.2020 14:27:43</t>
  </si>
  <si>
    <t>02.11.2020 14:27:45</t>
  </si>
  <si>
    <t>02.11.2020 14:27:52</t>
  </si>
  <si>
    <t>02.11.2020 14:28:00</t>
  </si>
  <si>
    <t>02.11.2020 14:28:01</t>
  </si>
  <si>
    <t>02.11.2020 14:28:12</t>
  </si>
  <si>
    <t>02.11.2020 14:28:13</t>
  </si>
  <si>
    <t>02.11.2020 14:28:34</t>
  </si>
  <si>
    <t>02.11.2020 14:28:36</t>
  </si>
  <si>
    <t>02.11.2020 14:28:37</t>
  </si>
  <si>
    <t>02.11.2020 14:28:42</t>
  </si>
  <si>
    <t>02.11.2020 14:28:43</t>
  </si>
  <si>
    <t>02.11.2020 14:28:46</t>
  </si>
  <si>
    <t>02.11.2020 14:28:48</t>
  </si>
  <si>
    <t>02.11.2020 14:28:52</t>
  </si>
  <si>
    <t>02.11.2020 14:28:54</t>
  </si>
  <si>
    <t>02.11.2020 14:29:01</t>
  </si>
  <si>
    <t>02.11.2020 14:29:03</t>
  </si>
  <si>
    <t>02.11.2020 14:29:24</t>
  </si>
  <si>
    <t>02.11.2020 14:29:25</t>
  </si>
  <si>
    <t>02.11.2020 14:29:27</t>
  </si>
  <si>
    <t>02.11.2020 14:29:28</t>
  </si>
  <si>
    <t>02.11.2020 14:29:30</t>
  </si>
  <si>
    <t>02.11.2020 14:29:45</t>
  </si>
  <si>
    <t>02.11.2020 14:29:46</t>
  </si>
  <si>
    <t>02.11.2020 14:29:48</t>
  </si>
  <si>
    <t>02.11.2020 14:30:04</t>
  </si>
  <si>
    <t>02.11.2020 14:30:06</t>
  </si>
  <si>
    <t>02.11.2020 14:30:13</t>
  </si>
  <si>
    <t>02.11.2020 14:30:15</t>
  </si>
  <si>
    <t>02.11.2020 14:30:16</t>
  </si>
  <si>
    <t>02.11.2020 14:30:18</t>
  </si>
  <si>
    <t>02.11.2020 14:30:21</t>
  </si>
  <si>
    <t>02.11.2020 14:30:22</t>
  </si>
  <si>
    <t>02.11.2020 14:30:27</t>
  </si>
  <si>
    <t>02.11.2020 14:30:28</t>
  </si>
  <si>
    <t>02.11.2020 14:31:04</t>
  </si>
  <si>
    <t>02.11.2020 14:31:06</t>
  </si>
  <si>
    <t>02.11.2020 14:31:42</t>
  </si>
  <si>
    <t>02.11.2020 14:31:43</t>
  </si>
  <si>
    <t>02.11.2020 14:31:49</t>
  </si>
  <si>
    <t>02.11.2020 14:31:57</t>
  </si>
  <si>
    <t>02.11.2020 14:31:58</t>
  </si>
  <si>
    <t>02.11.2020 14:32:14</t>
  </si>
  <si>
    <t>02.11.2020 14:32:15</t>
  </si>
  <si>
    <t>02.11.2020 14:32:18</t>
  </si>
  <si>
    <t>02.11.2020 14:32:20</t>
  </si>
  <si>
    <t>02.11.2020 14:32:21</t>
  </si>
  <si>
    <t>02.11.2020 14:32:26</t>
  </si>
  <si>
    <t>02.11.2020 14:32:29</t>
  </si>
  <si>
    <t>02.11.2020 14:32:53</t>
  </si>
  <si>
    <t>02.11.2020 14:32:54</t>
  </si>
  <si>
    <t>02.11.2020 14:33:03</t>
  </si>
  <si>
    <t>02.11.2020 14:33:40</t>
  </si>
  <si>
    <t>02.11.2020 14:33:42</t>
  </si>
  <si>
    <t>02.11.2020 14:33:43</t>
  </si>
  <si>
    <t>02.11.2020 14:33:45</t>
  </si>
  <si>
    <t>02.11.2020 14:33:46</t>
  </si>
  <si>
    <t>02.11.2020 14:33:48</t>
  </si>
  <si>
    <t>02.11.2020 14:33:52</t>
  </si>
  <si>
    <t>02.11.2020 14:33:54</t>
  </si>
  <si>
    <t>02.11.2020 14:33:58</t>
  </si>
  <si>
    <t>02.11.2020 14:34:00</t>
  </si>
  <si>
    <t>02.11.2020 14:34:01</t>
  </si>
  <si>
    <t>02.11.2020 14:34:03</t>
  </si>
  <si>
    <t>02.11.2020 14:34:04</t>
  </si>
  <si>
    <t>02.11.2020 14:34:06</t>
  </si>
  <si>
    <t>02.11.2020 14:34:10</t>
  </si>
  <si>
    <t>02.11.2020 14:34:12</t>
  </si>
  <si>
    <t>02.11.2020 14:34:16</t>
  </si>
  <si>
    <t>02.11.2020 14:34:18</t>
  </si>
  <si>
    <t>02.11.2020 14:34:24</t>
  </si>
  <si>
    <t>02.11.2020 14:34:27</t>
  </si>
  <si>
    <t>02.11.2020 14:34:28</t>
  </si>
  <si>
    <t>02.11.2020 14:34:35</t>
  </si>
  <si>
    <t>02.11.2020 14:34:36</t>
  </si>
  <si>
    <t>02.11.2020 14:34:38</t>
  </si>
  <si>
    <t>02.11.2020 14:34:59</t>
  </si>
  <si>
    <t>02.11.2020 14:35:00</t>
  </si>
  <si>
    <t>02.11.2020 14:35:23</t>
  </si>
  <si>
    <t>02.11.2020 14:35:24</t>
  </si>
  <si>
    <t>02.11.2020 14:35:26</t>
  </si>
  <si>
    <t>02.11.2020 14:35:30</t>
  </si>
  <si>
    <t>02.11.2020 14:35:32</t>
  </si>
  <si>
    <t>02.11.2020 14:35:35</t>
  </si>
  <si>
    <t>02.11.2020 14:35:38</t>
  </si>
  <si>
    <t>02.11.2020 14:35:45</t>
  </si>
  <si>
    <t>02.11.2020 14:35:47</t>
  </si>
  <si>
    <t>02.11.2020 14:35:50</t>
  </si>
  <si>
    <t>02.11.2020 14:35:51</t>
  </si>
  <si>
    <t>02.11.2020 14:35:57</t>
  </si>
  <si>
    <t>02.11.2020 14:36:11</t>
  </si>
  <si>
    <t>02.11.2020 14:36:12</t>
  </si>
  <si>
    <t>02.11.2020 14:36:14</t>
  </si>
  <si>
    <t>02.11.2020 14:36:15</t>
  </si>
  <si>
    <t>02.11.2020 14:36:17</t>
  </si>
  <si>
    <t>02.11.2020 14:36:18</t>
  </si>
  <si>
    <t>02.11.2020 14:36:20</t>
  </si>
  <si>
    <t>02.11.2020 14:36:21</t>
  </si>
  <si>
    <t>02.11.2020 14:36:37</t>
  </si>
  <si>
    <t>02.11.2020 14:36:40</t>
  </si>
  <si>
    <t>02.11.2020 14:36:41</t>
  </si>
  <si>
    <t>02.11.2020 14:36:43</t>
  </si>
  <si>
    <t>02.11.2020 14:36:46</t>
  </si>
  <si>
    <t>02.11.2020 14:36:47</t>
  </si>
  <si>
    <t>02.11.2020 14:36:49</t>
  </si>
  <si>
    <t>02.11.2020 14:36:50</t>
  </si>
  <si>
    <t>02.11.2020 14:36:55</t>
  </si>
  <si>
    <t>02.11.2020 14:36:56</t>
  </si>
  <si>
    <t>02.11.2020 14:36:58</t>
  </si>
  <si>
    <t>02.11.2020 14:36:59</t>
  </si>
  <si>
    <t>02.11.2020 14:37:01</t>
  </si>
  <si>
    <t>02.11.2020 14:37:08</t>
  </si>
  <si>
    <t>02.11.2020 14:37:10</t>
  </si>
  <si>
    <t>02.11.2020 14:37:13</t>
  </si>
  <si>
    <t>02.11.2020 14:37:14</t>
  </si>
  <si>
    <t>02.11.2020 14:37:16</t>
  </si>
  <si>
    <t>02.11.2020 14:37:17</t>
  </si>
  <si>
    <t>02.11.2020 14:37:28</t>
  </si>
  <si>
    <t>02.11.2020 14:37:29</t>
  </si>
  <si>
    <t>02.11.2020 14:37:31</t>
  </si>
  <si>
    <t>02.11.2020 14:37:32</t>
  </si>
  <si>
    <t>02.11.2020 14:37:34</t>
  </si>
  <si>
    <t>02.11.2020 14:37:35</t>
  </si>
  <si>
    <t>02.11.2020 14:37:37</t>
  </si>
  <si>
    <t>02.11.2020 14:37:38</t>
  </si>
  <si>
    <t>02.11.2020 14:37:40</t>
  </si>
  <si>
    <t>02.11.2020 14:37:49</t>
  </si>
  <si>
    <t>02.11.2020 14:37:50</t>
  </si>
  <si>
    <t>02.11.2020 14:37:52</t>
  </si>
  <si>
    <t>02.11.2020 14:38:10</t>
  </si>
  <si>
    <t>02.11.2020 14:38:18</t>
  </si>
  <si>
    <t>02.11.2020 14:38:19</t>
  </si>
  <si>
    <t>02.11.2020 14:38:21</t>
  </si>
  <si>
    <t>02.11.2020 14:38:22</t>
  </si>
  <si>
    <t>02.11.2020 14:38:24</t>
  </si>
  <si>
    <t>02.11.2020 14:38:30</t>
  </si>
  <si>
    <t>02.11.2020 14:38:31</t>
  </si>
  <si>
    <t>02.11.2020 14:38:40</t>
  </si>
  <si>
    <t>02.11.2020 14:39:10</t>
  </si>
  <si>
    <t>02.11.2020 14:39:12</t>
  </si>
  <si>
    <t>02.11.2020 14:39:13</t>
  </si>
  <si>
    <t>02.11.2020 14:39:18</t>
  </si>
  <si>
    <t>02.11.2020 14:39:19</t>
  </si>
  <si>
    <t>02.11.2020 14:39:21</t>
  </si>
  <si>
    <t>02.11.2020 14:40:12</t>
  </si>
  <si>
    <t>02.11.2020 14:40:13</t>
  </si>
  <si>
    <t>02.11.2020 14:40:15</t>
  </si>
  <si>
    <t>02.11.2020 14:40:25</t>
  </si>
  <si>
    <t>02.11.2020 14:40:34</t>
  </si>
  <si>
    <t>02.11.2020 14:40:36</t>
  </si>
  <si>
    <t>02.11.2020 14:40:39</t>
  </si>
  <si>
    <t>02.11.2020 14:40:40</t>
  </si>
  <si>
    <t>02.11.2020 14:40:42</t>
  </si>
  <si>
    <t>02.11.2020 14:40:55</t>
  </si>
  <si>
    <t>02.11.2020 14:40:57</t>
  </si>
  <si>
    <t>02.11.2020 14:40:58</t>
  </si>
  <si>
    <t>02.11.2020 14:41:00</t>
  </si>
  <si>
    <t>02.11.2020 14:41:03</t>
  </si>
  <si>
    <t>02.11.2020 14:41:04</t>
  </si>
  <si>
    <t>02.11.2020 14:41:06</t>
  </si>
  <si>
    <t>02.11.2020 14:41:07</t>
  </si>
  <si>
    <t>02.11.2020 14:41:12</t>
  </si>
  <si>
    <t>02.11.2020 14:41:13</t>
  </si>
  <si>
    <t>02.11.2020 14:41:26</t>
  </si>
  <si>
    <t>02.11.2020 14:41:27</t>
  </si>
  <si>
    <t>02.11.2020 14:41:28</t>
  </si>
  <si>
    <t>02.11.2020 14:41:30</t>
  </si>
  <si>
    <t>02.11.2020 14:41:32</t>
  </si>
  <si>
    <t>02.11.2020 14:41:33</t>
  </si>
  <si>
    <t>02.11.2020 14:41:36</t>
  </si>
  <si>
    <t>02.11.2020 14:41:38</t>
  </si>
  <si>
    <t>02.11.2020 14:41:39</t>
  </si>
  <si>
    <t>02.11.2020 14:42:03</t>
  </si>
  <si>
    <t>02.11.2020 14:42:04</t>
  </si>
  <si>
    <t>02.11.2020 14:42:10</t>
  </si>
  <si>
    <t>02.11.2020 14:42:12</t>
  </si>
  <si>
    <t>02.11.2020 14:42:15</t>
  </si>
  <si>
    <t>02.11.2020 14:42:16</t>
  </si>
  <si>
    <t>02.11.2020 14:42:18</t>
  </si>
  <si>
    <t>02.11.2020 14:42:19</t>
  </si>
  <si>
    <t>02.11.2020 14:42:21</t>
  </si>
  <si>
    <t>02.11.2020 14:42:43</t>
  </si>
  <si>
    <t>02.11.2020 14:42:45</t>
  </si>
  <si>
    <t>02.11.2020 14:42:54</t>
  </si>
  <si>
    <t>02.11.2020 14:42:55</t>
  </si>
  <si>
    <t>02.11.2020 14:42:57</t>
  </si>
  <si>
    <t>02.11.2020 14:43:04</t>
  </si>
  <si>
    <t>02.11.2020 14:43:06</t>
  </si>
  <si>
    <t>02.11.2020 14:43:07</t>
  </si>
  <si>
    <t>02.11.2020 14:43:09</t>
  </si>
  <si>
    <t>02.11.2020 14:43:26</t>
  </si>
  <si>
    <t>02.11.2020 14:43:27</t>
  </si>
  <si>
    <t>02.11.2020 14:43:47</t>
  </si>
  <si>
    <t>02.11.2020 14:43:48</t>
  </si>
  <si>
    <t>02.11.2020 14:43:54</t>
  </si>
  <si>
    <t>02.11.2020 14:44:10</t>
  </si>
  <si>
    <t>02.11.2020 14:44:12</t>
  </si>
  <si>
    <t>02.11.2020 14:44:13</t>
  </si>
  <si>
    <t>02.11.2020 14:44:15</t>
  </si>
  <si>
    <t>02.11.2020 14:44:16</t>
  </si>
  <si>
    <t>02.11.2020 14:44:18</t>
  </si>
  <si>
    <t>02.11.2020 14:44:40</t>
  </si>
  <si>
    <t>02.11.2020 14:44:42</t>
  </si>
  <si>
    <t>02.11.2020 14:44:49</t>
  </si>
  <si>
    <t>02.11.2020 14:44:51</t>
  </si>
  <si>
    <t>02.11.2020 14:44:52</t>
  </si>
  <si>
    <t>02.11.2020 14:44:57</t>
  </si>
  <si>
    <t>02.11.2020 14:44:58</t>
  </si>
  <si>
    <t>02.11.2020 14:45:00</t>
  </si>
  <si>
    <t>02.11.2020 14:45:01</t>
  </si>
  <si>
    <t>02.11.2020 14:45:03</t>
  </si>
  <si>
    <t>02.11.2020 14:45:04</t>
  </si>
  <si>
    <t>02.11.2020 14:45:06</t>
  </si>
  <si>
    <t>02.11.2020 14:45:07</t>
  </si>
  <si>
    <t>02.11.2020 14:45:13</t>
  </si>
  <si>
    <t>02.11.2020 14:45:19</t>
  </si>
  <si>
    <t>02.11.2020 14:45:21</t>
  </si>
  <si>
    <t>02.11.2020 14:45:24</t>
  </si>
  <si>
    <t>02.11.2020 14:45:25</t>
  </si>
  <si>
    <t>02.11.2020 14:45:27</t>
  </si>
  <si>
    <t>02.11.2020 14:45:28</t>
  </si>
  <si>
    <t>02.11.2020 14:45:33</t>
  </si>
  <si>
    <t>02.11.2020 14:45:35</t>
  </si>
  <si>
    <t>02.11.2020 14:45:36</t>
  </si>
  <si>
    <t>02.11.2020 14:45:57</t>
  </si>
  <si>
    <t>02.11.2020 14:45:59</t>
  </si>
  <si>
    <t>02.11.2020 14:46:00</t>
  </si>
  <si>
    <t>02.11.2020 14:46:02</t>
  </si>
  <si>
    <t>02.11.2020 14:46:03</t>
  </si>
  <si>
    <t>02.11.2020 14:46:17</t>
  </si>
  <si>
    <t>02.11.2020 14:46:18</t>
  </si>
  <si>
    <t>02.11.2020 14:46:20</t>
  </si>
  <si>
    <t>02.11.2020 14:46:21</t>
  </si>
  <si>
    <t>02.11.2020 14:46:38</t>
  </si>
  <si>
    <t>02.11.2020 14:46:39</t>
  </si>
  <si>
    <t>02.11.2020 14:46:41</t>
  </si>
  <si>
    <t>02.11.2020 14:46:42</t>
  </si>
  <si>
    <t>02.11.2020 14:46:44</t>
  </si>
  <si>
    <t>02.11.2020 14:46:47</t>
  </si>
  <si>
    <t>02.11.2020 14:46:48</t>
  </si>
  <si>
    <t>02.11.2020 14:46:50</t>
  </si>
  <si>
    <t>02.11.2020 14:46:51</t>
  </si>
  <si>
    <t>02.11.2020 14:46:53</t>
  </si>
  <si>
    <t>02.11.2020 14:46:54</t>
  </si>
  <si>
    <t>02.11.2020 14:46:56</t>
  </si>
  <si>
    <t>02.11.2020 14:46:57</t>
  </si>
  <si>
    <t>02.11.2020 14:47:01</t>
  </si>
  <si>
    <t>02.11.2020 14:47:07</t>
  </si>
  <si>
    <t>02.11.2020 14:47:10</t>
  </si>
  <si>
    <t>02.11.2020 14:47:18</t>
  </si>
  <si>
    <t>02.11.2020 14:47:24</t>
  </si>
  <si>
    <t>02.11.2020 14:47:25</t>
  </si>
  <si>
    <t>02.11.2020 14:47:27</t>
  </si>
  <si>
    <t>02.11.2020 14:47:28</t>
  </si>
  <si>
    <t>02.11.2020 14:47:46</t>
  </si>
  <si>
    <t>02.11.2020 14:47:48</t>
  </si>
  <si>
    <t>02.11.2020 14:47:49</t>
  </si>
  <si>
    <t>02.11.2020 14:47:51</t>
  </si>
  <si>
    <t>02.11.2020 14:47:52</t>
  </si>
  <si>
    <t>02.11.2020 14:47:54</t>
  </si>
  <si>
    <t>02.11.2020 14:47:55</t>
  </si>
  <si>
    <t>02.11.2020 14:47:57</t>
  </si>
  <si>
    <t>02.11.2020 14:48:04</t>
  </si>
  <si>
    <t>02.11.2020 14:48:06</t>
  </si>
  <si>
    <t>02.11.2020 14:48:07</t>
  </si>
  <si>
    <t>02.11.2020 14:48:09</t>
  </si>
  <si>
    <t>02.11.2020 14:48:12</t>
  </si>
  <si>
    <t>02.11.2020 14:48:13</t>
  </si>
  <si>
    <t>02.11.2020 14:48:16</t>
  </si>
  <si>
    <t>02.11.2020 14:48:19</t>
  </si>
  <si>
    <t>02.11.2020 14:48:24</t>
  </si>
  <si>
    <t>02.11.2020 14:48:28</t>
  </si>
  <si>
    <t>02.11.2020 14:48:30</t>
  </si>
  <si>
    <t>02.11.2020 14:48:37</t>
  </si>
  <si>
    <t>02.11.2020 14:48:57</t>
  </si>
  <si>
    <t>02.11.2020 14:48:58</t>
  </si>
  <si>
    <t>02.11.2020 14:49:04</t>
  </si>
  <si>
    <t>02.11.2020 14:49:09</t>
  </si>
  <si>
    <t>02.11.2020 14:50:22</t>
  </si>
  <si>
    <t>02.11.2020 14:50:24</t>
  </si>
  <si>
    <t>02.11.2020 14:50:25</t>
  </si>
  <si>
    <t>02.11.2020 14:50:30</t>
  </si>
  <si>
    <t>02.11.2020 14:50:31</t>
  </si>
  <si>
    <t>02.11.2020 14:50:33</t>
  </si>
  <si>
    <t>02.11.2020 14:50:34</t>
  </si>
  <si>
    <t>02.11.2020 14:50:39</t>
  </si>
  <si>
    <t>02.11.2020 14:50:51</t>
  </si>
  <si>
    <t>02.11.2020 14:50:58</t>
  </si>
  <si>
    <t>02.11.2020 14:51:00</t>
  </si>
  <si>
    <t>02.11.2020 14:51:01</t>
  </si>
  <si>
    <t>02.11.2020 14:51:03</t>
  </si>
  <si>
    <t>02.11.2020 14:51:04</t>
  </si>
  <si>
    <t>02.11.2020 14:51:06</t>
  </si>
  <si>
    <t>02.11.2020 14:51:07</t>
  </si>
  <si>
    <t>02.11.2020 14:51:13</t>
  </si>
  <si>
    <t>02.11.2020 14:51:15</t>
  </si>
  <si>
    <t>02.11.2020 14:51:30</t>
  </si>
  <si>
    <t>02.11.2020 14:51:33</t>
  </si>
  <si>
    <t>02.11.2020 14:51:47</t>
  </si>
  <si>
    <t>02.11.2020 14:51:48</t>
  </si>
  <si>
    <t>02.11.2020 14:51:53</t>
  </si>
  <si>
    <t>02.11.2020 14:51:54</t>
  </si>
  <si>
    <t>02.11.2020 14:51:56</t>
  </si>
  <si>
    <t>02.11.2020 14:52:03</t>
  </si>
  <si>
    <t>02.11.2020 14:52:04</t>
  </si>
  <si>
    <t>02.11.2020 14:52:06</t>
  </si>
  <si>
    <t>02.11.2020 14:52:07</t>
  </si>
  <si>
    <t>02.11.2020 14:52:10</t>
  </si>
  <si>
    <t>02.11.2020 14:52:12</t>
  </si>
  <si>
    <t>02.11.2020 14:52:34</t>
  </si>
  <si>
    <t>02.11.2020 14:52:36</t>
  </si>
  <si>
    <t>02.11.2020 14:52:37</t>
  </si>
  <si>
    <t>02.11.2020 14:52:52</t>
  </si>
  <si>
    <t>02.11.2020 14:52:54</t>
  </si>
  <si>
    <t>02.11.2020 14:53:30</t>
  </si>
  <si>
    <t>02.11.2020 14:53:31</t>
  </si>
  <si>
    <t>02.11.2020 14:53:33</t>
  </si>
  <si>
    <t>02.11.2020 14:53:34</t>
  </si>
  <si>
    <t>02.11.2020 14:53:39</t>
  </si>
  <si>
    <t>02.11.2020 14:53:42</t>
  </si>
  <si>
    <t>02.11.2020 14:53:43</t>
  </si>
  <si>
    <t>02.11.2020 14:53:45</t>
  </si>
  <si>
    <t>02.11.2020 14:53:48</t>
  </si>
  <si>
    <t>02.11.2020 14:53:51</t>
  </si>
  <si>
    <t>02.11.2020 14:53:52</t>
  </si>
  <si>
    <t>02.11.2020 14:53:54</t>
  </si>
  <si>
    <t>02.11.2020 14:54:06</t>
  </si>
  <si>
    <t>02.11.2020 14:54:07</t>
  </si>
  <si>
    <t>02.11.2020 14:54:12</t>
  </si>
  <si>
    <t>02.11.2020 14:54:13</t>
  </si>
  <si>
    <t>02.11.2020 14:54:16</t>
  </si>
  <si>
    <t>02.11.2020 14:54:18</t>
  </si>
  <si>
    <t>02.11.2020 14:54:21</t>
  </si>
  <si>
    <t>02.11.2020 14:54:22</t>
  </si>
  <si>
    <t>02.11.2020 14:54:24</t>
  </si>
  <si>
    <t>02.11.2020 14:54:37</t>
  </si>
  <si>
    <t>02.11.2020 14:54:46</t>
  </si>
  <si>
    <t>02.11.2020 14:54:48</t>
  </si>
  <si>
    <t>02.11.2020 14:54:55</t>
  </si>
  <si>
    <t>02.11.2020 14:54:57</t>
  </si>
  <si>
    <t>02.11.2020 14:54:58</t>
  </si>
  <si>
    <t>02.11.2020 14:55:00</t>
  </si>
  <si>
    <t>02.11.2020 14:55:01</t>
  </si>
  <si>
    <t>02.11.2020 14:55:26</t>
  </si>
  <si>
    <t>02.11.2020 14:56:09</t>
  </si>
  <si>
    <t>02.11.2020 14:56:10</t>
  </si>
  <si>
    <t>02.11.2020 14:56:16</t>
  </si>
  <si>
    <t>02.11.2020 14:56:18</t>
  </si>
  <si>
    <t>02.11.2020 14:56:22</t>
  </si>
  <si>
    <t>02.11.2020 14:56:31</t>
  </si>
  <si>
    <t>02.11.2020 14:56:43</t>
  </si>
  <si>
    <t>02.11.2020 14:56:45</t>
  </si>
  <si>
    <t>02.11.2020 14:56:46</t>
  </si>
  <si>
    <t>02.11.2020 14:56:48</t>
  </si>
  <si>
    <t>02.11.2020 14:56:49</t>
  </si>
  <si>
    <t>02.11.2020 14:56:57</t>
  </si>
  <si>
    <t>02.11.2020 14:56:58</t>
  </si>
  <si>
    <t>02.11.2020 14:57:00</t>
  </si>
  <si>
    <t>02.11.2020 14:57:03</t>
  </si>
  <si>
    <t>02.11.2020 14:57:09</t>
  </si>
  <si>
    <t>02.11.2020 14:57:12</t>
  </si>
  <si>
    <t>02.11.2020 14:57:57</t>
  </si>
  <si>
    <t>02.11.2020 14:58:17</t>
  </si>
  <si>
    <t>02.11.2020 14:58:18</t>
  </si>
  <si>
    <t>02.11.2020 14:58:21</t>
  </si>
  <si>
    <t>02.11.2020 14:58:23</t>
  </si>
  <si>
    <t>02.11.2020 14:58:24</t>
  </si>
  <si>
    <t>02.11.2020 14:58:26</t>
  </si>
  <si>
    <t>02.11.2020 14:58:27</t>
  </si>
  <si>
    <t>02.11.2020 14:58:30</t>
  </si>
  <si>
    <t>02.11.2020 14:58:32</t>
  </si>
  <si>
    <t>02.11.2020 14:58:33</t>
  </si>
  <si>
    <t>02.11.2020 14:58:35</t>
  </si>
  <si>
    <t>02.11.2020 14:58:36</t>
  </si>
  <si>
    <t>02.11.2020 14:58:38</t>
  </si>
  <si>
    <t>02.11.2020 14:58:39</t>
  </si>
  <si>
    <t>02.11.2020 14:58:41</t>
  </si>
  <si>
    <t>02.11.2020 14:59:03</t>
  </si>
  <si>
    <t>02.11.2020 14:59:16</t>
  </si>
  <si>
    <t>02.11.2020 14:59:18</t>
  </si>
  <si>
    <t>02.11.2020 14:59:40</t>
  </si>
  <si>
    <t>02.11.2020 14:59:42</t>
  </si>
  <si>
    <t>02.11.2020 14:59:43</t>
  </si>
  <si>
    <t>02.11.2020 14:59:45</t>
  </si>
  <si>
    <t>02.11.2020 14:59:46</t>
  </si>
  <si>
    <t>02.11.2020 14:59:48</t>
  </si>
  <si>
    <t>02.11.2020 14:59:55</t>
  </si>
  <si>
    <t>02.11.2020 15:00:07</t>
  </si>
  <si>
    <t>02.11.2020 15:00:09</t>
  </si>
  <si>
    <t>02.11.2020 15:00:10</t>
  </si>
  <si>
    <t>02.11.2020 15:00:21</t>
  </si>
  <si>
    <t>02.11.2020 15:00:23</t>
  </si>
  <si>
    <t>02.11.2020 15:00:33</t>
  </si>
  <si>
    <t>02.11.2020 15:00:36</t>
  </si>
  <si>
    <t>02.11.2020 15:00:38</t>
  </si>
  <si>
    <t>02.11.2020 15:00:39</t>
  </si>
  <si>
    <t>02.11.2020 15:00:47</t>
  </si>
  <si>
    <t>02.11.2020 15:00:48</t>
  </si>
  <si>
    <t>02.11.2020 15:01:04</t>
  </si>
  <si>
    <t>02.11.2020 15:01:06</t>
  </si>
  <si>
    <t>02.11.2020 15:01:27</t>
  </si>
  <si>
    <t>02.11.2020 15:01:28</t>
  </si>
  <si>
    <t>02.11.2020 15:01:30</t>
  </si>
  <si>
    <t>02.11.2020 15:01:42</t>
  </si>
  <si>
    <t>02.11.2020 15:01:43</t>
  </si>
  <si>
    <t>02.11.2020 15:01:45</t>
  </si>
  <si>
    <t>02.11.2020 15:01:54</t>
  </si>
  <si>
    <t>02.11.2020 15:01:57</t>
  </si>
  <si>
    <t>02.11.2020 15:02:29</t>
  </si>
  <si>
    <t>02.11.2020 15:02:30</t>
  </si>
  <si>
    <t>02.11.2020 15:02:36</t>
  </si>
  <si>
    <t>02.11.2020 15:02:41</t>
  </si>
  <si>
    <t>02.11.2020 15:02:42</t>
  </si>
  <si>
    <t>02.11.2020 15:02:44</t>
  </si>
  <si>
    <t>02.11.2020 15:02:53</t>
  </si>
  <si>
    <t>02.11.2020 15:02:54</t>
  </si>
  <si>
    <t>02.11.2020 15:02:56</t>
  </si>
  <si>
    <t>02.11.2020 15:03:00</t>
  </si>
  <si>
    <t>02.11.2020 15:03:36</t>
  </si>
  <si>
    <t>02.11.2020 15:03:39</t>
  </si>
  <si>
    <t>02.11.2020 15:03:41</t>
  </si>
  <si>
    <t>02.11.2020 15:03:44</t>
  </si>
  <si>
    <t>02.11.2020 15:03:46</t>
  </si>
  <si>
    <t>02.11.2020 15:03:56</t>
  </si>
  <si>
    <t>02.11.2020 15:03:58</t>
  </si>
  <si>
    <t>02.11.2020 15:04:01</t>
  </si>
  <si>
    <t>02.11.2020 15:04:59</t>
  </si>
  <si>
    <t>02.11.2020 15:05:01</t>
  </si>
  <si>
    <t>02.11.2020 15:05:09</t>
  </si>
  <si>
    <t>02.11.2020 15:05:10</t>
  </si>
  <si>
    <t>02.11.2020 15:05:18</t>
  </si>
  <si>
    <t>02.11.2020 15:05:19</t>
  </si>
  <si>
    <t>02.11.2020 15:05:40</t>
  </si>
  <si>
    <t>02.11.2020 15:05:42</t>
  </si>
  <si>
    <t>02.11.2020 15:05:45</t>
  </si>
  <si>
    <t>02.11.2020 15:06:12</t>
  </si>
  <si>
    <t>02.11.2020 15:06:15</t>
  </si>
  <si>
    <t>02.11.2020 15:06:22</t>
  </si>
  <si>
    <t>02.11.2020 15:06:24</t>
  </si>
  <si>
    <t>02.11.2020 15:06:25</t>
  </si>
  <si>
    <t>02.11.2020 15:06:33</t>
  </si>
  <si>
    <t>02.11.2020 15:06:45</t>
  </si>
  <si>
    <t>02.11.2020 15:06:46</t>
  </si>
  <si>
    <t>02.11.2020 15:07:00</t>
  </si>
  <si>
    <t>02.11.2020 15:07:01</t>
  </si>
  <si>
    <t>02.11.2020 15:07:03</t>
  </si>
  <si>
    <t>02.11.2020 15:07:04</t>
  </si>
  <si>
    <t>02.11.2020 15:07:06</t>
  </si>
  <si>
    <t>02.11.2020 15:07:07</t>
  </si>
  <si>
    <t>02.11.2020 15:07:09</t>
  </si>
  <si>
    <t>02.11.2020 15:07:10</t>
  </si>
  <si>
    <t>02.11.2020 15:07:15</t>
  </si>
  <si>
    <t>02.11.2020 15:07:16</t>
  </si>
  <si>
    <t>02.11.2020 15:07:27</t>
  </si>
  <si>
    <t>02.11.2020 15:07:37</t>
  </si>
  <si>
    <t>02.11.2020 15:07:39</t>
  </si>
  <si>
    <t>02.11.2020 15:07:49</t>
  </si>
  <si>
    <t>02.11.2020 15:07:51</t>
  </si>
  <si>
    <t>02.11.2020 15:07:54</t>
  </si>
  <si>
    <t>02.11.2020 15:08:06</t>
  </si>
  <si>
    <t>02.11.2020 15:08:21</t>
  </si>
  <si>
    <t>02.11.2020 15:08:22</t>
  </si>
  <si>
    <t>02.11.2020 15:08:24</t>
  </si>
  <si>
    <t>02.11.2020 15:08:45</t>
  </si>
  <si>
    <t>02.11.2020 15:08:46</t>
  </si>
  <si>
    <t>02.11.2020 15:09:01</t>
  </si>
  <si>
    <t>02.11.2020 15:09:12</t>
  </si>
  <si>
    <t>02.11.2020 15:09:13</t>
  </si>
  <si>
    <t>02.11.2020 15:09:16</t>
  </si>
  <si>
    <t>02.11.2020 15:09:18</t>
  </si>
  <si>
    <t>02.11.2020 15:09:19</t>
  </si>
  <si>
    <t>02.11.2020 15:09:21</t>
  </si>
  <si>
    <t>02.11.2020 15:09:22</t>
  </si>
  <si>
    <t>02.11.2020 15:09:28</t>
  </si>
  <si>
    <t>02.11.2020 15:09:30</t>
  </si>
  <si>
    <t>02.11.2020 15:10:03</t>
  </si>
  <si>
    <t>02.11.2020 15:10:04</t>
  </si>
  <si>
    <t>02.11.2020 15:10:10</t>
  </si>
  <si>
    <t>02.11.2020 15:10:21</t>
  </si>
  <si>
    <t>02.11.2020 15:10:22</t>
  </si>
  <si>
    <t>02.11.2020 15:10:24</t>
  </si>
  <si>
    <t>02.11.2020 15:10:43</t>
  </si>
  <si>
    <t>02.11.2020 15:10:52</t>
  </si>
  <si>
    <t>02.11.2020 15:10:54</t>
  </si>
  <si>
    <t>02.11.2020 15:10:55</t>
  </si>
  <si>
    <t>02.11.2020 15:10:57</t>
  </si>
  <si>
    <t>02.11.2020 15:11:12</t>
  </si>
  <si>
    <t>02.11.2020 15:11:13</t>
  </si>
  <si>
    <t>02.11.2020 15:11:15</t>
  </si>
  <si>
    <t>02.11.2020 15:11:16</t>
  </si>
  <si>
    <t>02.11.2020 15:11:18</t>
  </si>
  <si>
    <t>02.11.2020 15:11:25</t>
  </si>
  <si>
    <t>02.11.2020 15:11:27</t>
  </si>
  <si>
    <t>02.11.2020 15:11:28</t>
  </si>
  <si>
    <t>02.11.2020 15:11:40</t>
  </si>
  <si>
    <t>02.11.2020 15:11:42</t>
  </si>
  <si>
    <t>02.11.2020 15:11:43</t>
  </si>
  <si>
    <t>02.11.2020 15:11:45</t>
  </si>
  <si>
    <t>02.11.2020 15:11:46</t>
  </si>
  <si>
    <t>02.11.2020 15:11:49</t>
  </si>
  <si>
    <t>02.11.2020 15:11:51</t>
  </si>
  <si>
    <t>02.11.2020 15:11:52</t>
  </si>
  <si>
    <t>02.11.2020 15:11:58</t>
  </si>
  <si>
    <t>02.11.2020 15:12:21</t>
  </si>
  <si>
    <t>02.11.2020 15:12:23</t>
  </si>
  <si>
    <t>02.11.2020 15:12:35</t>
  </si>
  <si>
    <t>02.11.2020 15:12:36</t>
  </si>
  <si>
    <t>02.11.2020 15:12:39</t>
  </si>
  <si>
    <t>02.11.2020 15:12:50</t>
  </si>
  <si>
    <t>02.11.2020 15:12:51</t>
  </si>
  <si>
    <t>02.11.2020 15:12:53</t>
  </si>
  <si>
    <t>02.11.2020 15:12:54</t>
  </si>
  <si>
    <t>02.11.2020 15:12:56</t>
  </si>
  <si>
    <t>02.11.2020 15:12:57</t>
  </si>
  <si>
    <t>02.11.2020 15:12:59</t>
  </si>
  <si>
    <t>02.11.2020 15:13:30</t>
  </si>
  <si>
    <t>02.11.2020 15:13:35</t>
  </si>
  <si>
    <t>02.11.2020 15:13:36</t>
  </si>
  <si>
    <t>02.11.2020 15:13:42</t>
  </si>
  <si>
    <t>02.11.2020 15:13:44</t>
  </si>
  <si>
    <t>02.11.2020 15:13:45</t>
  </si>
  <si>
    <t>02.11.2020 15:13:51</t>
  </si>
  <si>
    <t>02.11.2020 15:13:53</t>
  </si>
  <si>
    <t>02.11.2020 15:13:54</t>
  </si>
  <si>
    <t>02.11.2020 15:13:56</t>
  </si>
  <si>
    <t>02.11.2020 15:13:59</t>
  </si>
  <si>
    <t>02.11.2020 15:14:00</t>
  </si>
  <si>
    <t>02.11.2020 15:14:02</t>
  </si>
  <si>
    <t>02.11.2020 15:14:22</t>
  </si>
  <si>
    <t>02.11.2020 15:14:23</t>
  </si>
  <si>
    <t>02.11.2020 15:14:25</t>
  </si>
  <si>
    <t>02.11.2020 15:14:41</t>
  </si>
  <si>
    <t>02.11.2020 15:14:43</t>
  </si>
  <si>
    <t>02.11.2020 15:14:49</t>
  </si>
  <si>
    <t>02.11.2020 15:14:50</t>
  </si>
  <si>
    <t>02.11.2020 15:14:52</t>
  </si>
  <si>
    <t>02.11.2020 15:14:53</t>
  </si>
  <si>
    <t>02.11.2020 15:14:55</t>
  </si>
  <si>
    <t>02.11.2020 15:15:54</t>
  </si>
  <si>
    <t>02.11.2020 15:15:57</t>
  </si>
  <si>
    <t>02.11.2020 15:15:58</t>
  </si>
  <si>
    <t>02.11.2020 15:16:00</t>
  </si>
  <si>
    <t>02.11.2020 15:16:08</t>
  </si>
  <si>
    <t>02.11.2020 15:16:09</t>
  </si>
  <si>
    <t>02.11.2020 15:16:11</t>
  </si>
  <si>
    <t>02.11.2020 15:16:12</t>
  </si>
  <si>
    <t>02.11.2020 15:16:14</t>
  </si>
  <si>
    <t>02.11.2020 15:16:15</t>
  </si>
  <si>
    <t>02.11.2020 15:16:24</t>
  </si>
  <si>
    <t>02.11.2020 15:16:26</t>
  </si>
  <si>
    <t>02.11.2020 15:16:30</t>
  </si>
  <si>
    <t>02.11.2020 15:16:42</t>
  </si>
  <si>
    <t>02.11.2020 15:16:44</t>
  </si>
  <si>
    <t>02.11.2020 15:16:45</t>
  </si>
  <si>
    <t>02.11.2020 15:16:59</t>
  </si>
  <si>
    <t>02.11.2020 15:17:00</t>
  </si>
  <si>
    <t>02.11.2020 15:17:02</t>
  </si>
  <si>
    <t>02.11.2020 15:17:03</t>
  </si>
  <si>
    <t>02.11.2020 15:17:05</t>
  </si>
  <si>
    <t>02.11.2020 15:17:06</t>
  </si>
  <si>
    <t>02.11.2020 15:17:08</t>
  </si>
  <si>
    <t>02.11.2020 15:17:09</t>
  </si>
  <si>
    <t>02.11.2020 15:17:11</t>
  </si>
  <si>
    <t>02.11.2020 15:17:12</t>
  </si>
  <si>
    <t>02.11.2020 15:17:23</t>
  </si>
  <si>
    <t>02.11.2020 15:17:24</t>
  </si>
  <si>
    <t>02.11.2020 15:17:26</t>
  </si>
  <si>
    <t>02.11.2020 15:18:13</t>
  </si>
  <si>
    <t>02.11.2020 15:18:21</t>
  </si>
  <si>
    <t>02.11.2020 15:18:30</t>
  </si>
  <si>
    <t>02.11.2020 15:18:31</t>
  </si>
  <si>
    <t>02.11.2020 15:18:58</t>
  </si>
  <si>
    <t>02.11.2020 15:19:00</t>
  </si>
  <si>
    <t>02.11.2020 15:19:01</t>
  </si>
  <si>
    <t>02.11.2020 15:19:03</t>
  </si>
  <si>
    <t>02.11.2020 15:19:04</t>
  </si>
  <si>
    <t>02.11.2020 15:19:06</t>
  </si>
  <si>
    <t>02.11.2020 15:19:07</t>
  </si>
  <si>
    <t>02.11.2020 15:19:09</t>
  </si>
  <si>
    <t>02.11.2020 15:19:10</t>
  </si>
  <si>
    <t>02.11.2020 15:19:12</t>
  </si>
  <si>
    <t>02.11.2020 15:19:13</t>
  </si>
  <si>
    <t>02.11.2020 15:19:26</t>
  </si>
  <si>
    <t>02.11.2020 15:19:42</t>
  </si>
  <si>
    <t>02.11.2020 15:19:44</t>
  </si>
  <si>
    <t>02.11.2020 15:19:48</t>
  </si>
  <si>
    <t>02.11.2020 15:19:50</t>
  </si>
  <si>
    <t>02.11.2020 15:19:54</t>
  </si>
  <si>
    <t>02.11.2020 15:19:56</t>
  </si>
  <si>
    <t>02.11.2020 15:20:03</t>
  </si>
  <si>
    <t>02.11.2020 15:20:06</t>
  </si>
  <si>
    <t>02.11.2020 15:20:07</t>
  </si>
  <si>
    <t>02.11.2020 15:20:09</t>
  </si>
  <si>
    <t>02.11.2020 15:20:10</t>
  </si>
  <si>
    <t>02.11.2020 15:20:16</t>
  </si>
  <si>
    <t>02.11.2020 15:20:22</t>
  </si>
  <si>
    <t>02.11.2020 15:20:24</t>
  </si>
  <si>
    <t>02.11.2020 15:20:28</t>
  </si>
  <si>
    <t>02.11.2020 15:20:30</t>
  </si>
  <si>
    <t>02.11.2020 15:20:31</t>
  </si>
  <si>
    <t>02.11.2020 15:20:33</t>
  </si>
  <si>
    <t>02.11.2020 15:20:34</t>
  </si>
  <si>
    <t>02.11.2020 15:20:37</t>
  </si>
  <si>
    <t>02.11.2020 15:20:39</t>
  </si>
  <si>
    <t>02.11.2020 15:20:40</t>
  </si>
  <si>
    <t>02.11.2020 15:20:42</t>
  </si>
  <si>
    <t>02.11.2020 15:20:43</t>
  </si>
  <si>
    <t>02.11.2020 15:20:45</t>
  </si>
  <si>
    <t>02.11.2020 15:20:46</t>
  </si>
  <si>
    <t>02.11.2020 15:20:48</t>
  </si>
  <si>
    <t>02.11.2020 15:20:49</t>
  </si>
  <si>
    <t>02.11.2020 15:20:57</t>
  </si>
  <si>
    <t>02.11.2020 15:20:58</t>
  </si>
  <si>
    <t>02.11.2020 15:21:06</t>
  </si>
  <si>
    <t>02.11.2020 15:21:07</t>
  </si>
  <si>
    <t>02.11.2020 15:21:09</t>
  </si>
  <si>
    <t>02.11.2020 15:21:36</t>
  </si>
  <si>
    <t>02.11.2020 15:21:38</t>
  </si>
  <si>
    <t>02.11.2020 15:21:39</t>
  </si>
  <si>
    <t>02.11.2020 15:21:41</t>
  </si>
  <si>
    <t>02.11.2020 15:21:42</t>
  </si>
  <si>
    <t>02.11.2020 15:21:44</t>
  </si>
  <si>
    <t>02.11.2020 15:21:56</t>
  </si>
  <si>
    <t>02.11.2020 15:21:57</t>
  </si>
  <si>
    <t>02.11.2020 15:21:59</t>
  </si>
  <si>
    <t>02.11.2020 15:22:11</t>
  </si>
  <si>
    <t>02.11.2020 15:22:20</t>
  </si>
  <si>
    <t>02.11.2020 15:22:21</t>
  </si>
  <si>
    <t>02.11.2020 15:22:33</t>
  </si>
  <si>
    <t>02.11.2020 15:22:35</t>
  </si>
  <si>
    <t>02.11.2020 15:22:53</t>
  </si>
  <si>
    <t>02.11.2020 15:22:54</t>
  </si>
  <si>
    <t>02.11.2020 15:22:59</t>
  </si>
  <si>
    <t>02.11.2020 15:23:00</t>
  </si>
  <si>
    <t>02.11.2020 15:23:02</t>
  </si>
  <si>
    <t>02.11.2020 15:23:05</t>
  </si>
  <si>
    <t>02.11.2020 15:23:19</t>
  </si>
  <si>
    <t>02.11.2020 15:23:20</t>
  </si>
  <si>
    <t>02.11.2020 15:23:32</t>
  </si>
  <si>
    <t>02.11.2020 15:23:34</t>
  </si>
  <si>
    <t>02.11.2020 15:23:37</t>
  </si>
  <si>
    <t>02.11.2020 15:23:38</t>
  </si>
  <si>
    <t>02.11.2020 15:23:43</t>
  </si>
  <si>
    <t>02.11.2020 15:23:44</t>
  </si>
  <si>
    <t>02.11.2020 15:23:47</t>
  </si>
  <si>
    <t>02.11.2020 15:23:49</t>
  </si>
  <si>
    <t>02.11.2020 15:23:50</t>
  </si>
  <si>
    <t>02.11.2020 15:23:52</t>
  </si>
  <si>
    <t>02.11.2020 15:23:55</t>
  </si>
  <si>
    <t>02.11.2020 15:23:56</t>
  </si>
  <si>
    <t>02.11.2020 15:23:58</t>
  </si>
  <si>
    <t>02.11.2020 15:23:59</t>
  </si>
  <si>
    <t>02.11.2020 15:24:01</t>
  </si>
  <si>
    <t>02.11.2020 15:24:02</t>
  </si>
  <si>
    <t>02.11.2020 15:24:04</t>
  </si>
  <si>
    <t>02.11.2020 15:24:05</t>
  </si>
  <si>
    <t>02.11.2020 15:24:07</t>
  </si>
  <si>
    <t>02.11.2020 15:24:08</t>
  </si>
  <si>
    <t>02.11.2020 15:24:38</t>
  </si>
  <si>
    <t>02.11.2020 15:24:40</t>
  </si>
  <si>
    <t>02.11.2020 15:24:46</t>
  </si>
  <si>
    <t>02.11.2020 15:24:55</t>
  </si>
  <si>
    <t>02.11.2020 15:24:57</t>
  </si>
  <si>
    <t>02.11.2020 15:24:58</t>
  </si>
  <si>
    <t>02.11.2020 15:25:01</t>
  </si>
  <si>
    <t>02.11.2020 15:25:03</t>
  </si>
  <si>
    <t>02.11.2020 15:25:04</t>
  </si>
  <si>
    <t>02.11.2020 15:25:06</t>
  </si>
  <si>
    <t>02.11.2020 15:25:07</t>
  </si>
  <si>
    <t>02.11.2020 15:25:09</t>
  </si>
  <si>
    <t>02.11.2020 15:25:10</t>
  </si>
  <si>
    <t>02.11.2020 15:25:12</t>
  </si>
  <si>
    <t>02.11.2020 15:25:13</t>
  </si>
  <si>
    <t>02.11.2020 15:25:46</t>
  </si>
  <si>
    <t>02.11.2020 15:25:48</t>
  </si>
  <si>
    <t>02.11.2020 15:25:52</t>
  </si>
  <si>
    <t>02.11.2020 15:25:54</t>
  </si>
  <si>
    <t>02.11.2020 15:26:03</t>
  </si>
  <si>
    <t>02.11.2020 15:26:04</t>
  </si>
  <si>
    <t>02.11.2020 15:26:06</t>
  </si>
  <si>
    <t>02.11.2020 15:26:07</t>
  </si>
  <si>
    <t>02.11.2020 15:26:10</t>
  </si>
  <si>
    <t>02.11.2020 15:26:12</t>
  </si>
  <si>
    <t>02.11.2020 15:26:27</t>
  </si>
  <si>
    <t>02.11.2020 15:26:28</t>
  </si>
  <si>
    <t>02.11.2020 15:26:39</t>
  </si>
  <si>
    <t>02.11.2020 15:26:40</t>
  </si>
  <si>
    <t>02.11.2020 15:27:21</t>
  </si>
  <si>
    <t>02.11.2020 15:27:24</t>
  </si>
  <si>
    <t>02.11.2020 15:27:33</t>
  </si>
  <si>
    <t>02.11.2020 15:27:34</t>
  </si>
  <si>
    <t>02.11.2020 15:27:36</t>
  </si>
  <si>
    <t>02.11.2020 15:27:37</t>
  </si>
  <si>
    <t>02.11.2020 15:27:39</t>
  </si>
  <si>
    <t>02.11.2020 15:27:40</t>
  </si>
  <si>
    <t>02.11.2020 15:27:42</t>
  </si>
  <si>
    <t>02.11.2020 15:27:43</t>
  </si>
  <si>
    <t>02.11.2020 15:28:01</t>
  </si>
  <si>
    <t>02.11.2020 15:28:04</t>
  </si>
  <si>
    <t>02.11.2020 15:28:06</t>
  </si>
  <si>
    <t>02.11.2020 15:28:07</t>
  </si>
  <si>
    <t>02.11.2020 15:28:09</t>
  </si>
  <si>
    <t>02.11.2020 15:28:15</t>
  </si>
  <si>
    <t>02.11.2020 15:28:16</t>
  </si>
  <si>
    <t>02.11.2020 15:28:19</t>
  </si>
  <si>
    <t>02.11.2020 15:28:22</t>
  </si>
  <si>
    <t>02.11.2020 15:28:24</t>
  </si>
  <si>
    <t>02.11.2020 15:28:28</t>
  </si>
  <si>
    <t>02.11.2020 15:28:30</t>
  </si>
  <si>
    <t>02.11.2020 15:28:45</t>
  </si>
  <si>
    <t>02.11.2020 15:28:46</t>
  </si>
  <si>
    <t>02.11.2020 15:29:09</t>
  </si>
  <si>
    <t>02.11.2020 15:29:10</t>
  </si>
  <si>
    <t>02.11.2020 15:29:12</t>
  </si>
  <si>
    <t>02.11.2020 15:29:21</t>
  </si>
  <si>
    <t>02.11.2020 15:29:22</t>
  </si>
  <si>
    <t>02.11.2020 15:29:24</t>
  </si>
  <si>
    <t>02.11.2020 15:29:25</t>
  </si>
  <si>
    <t>02.11.2020 15:29:34</t>
  </si>
  <si>
    <t>02.11.2020 15:29:36</t>
  </si>
  <si>
    <t>02.11.2020 15:29:37</t>
  </si>
  <si>
    <t>02.11.2020 15:29:39</t>
  </si>
  <si>
    <t>02.11.2020 15:29:43</t>
  </si>
  <si>
    <t>02.11.2020 15:30:00</t>
  </si>
  <si>
    <t>02.11.2020 15:30:01</t>
  </si>
  <si>
    <t>02.11.2020 15:30:30</t>
  </si>
  <si>
    <t>02.11.2020 15:30:31</t>
  </si>
  <si>
    <t>02.11.2020 15:30:33</t>
  </si>
  <si>
    <t>02.11.2020 15:30:36</t>
  </si>
  <si>
    <t>02.11.2020 15:31:12</t>
  </si>
  <si>
    <t>02.11.2020 15:31:13</t>
  </si>
  <si>
    <t>02.11.2020 15:31:15</t>
  </si>
  <si>
    <t>02.11.2020 15:31:16</t>
  </si>
  <si>
    <t>02.11.2020 15:31:24</t>
  </si>
  <si>
    <t>02.11.2020 15:31:25</t>
  </si>
  <si>
    <t>02.11.2020 15:31:28</t>
  </si>
  <si>
    <t>02.11.2020 15:31:30</t>
  </si>
  <si>
    <t>02.11.2020 15:31:31</t>
  </si>
  <si>
    <t>02.11.2020 15:31:37</t>
  </si>
  <si>
    <t>02.11.2020 15:31:39</t>
  </si>
  <si>
    <t>02.11.2020 15:31:45</t>
  </si>
  <si>
    <t>02.11.2020 15:31:46</t>
  </si>
  <si>
    <t>02.11.2020 15:31:48</t>
  </si>
  <si>
    <t>02.11.2020 15:31:58</t>
  </si>
  <si>
    <t>02.11.2020 15:32:00</t>
  </si>
  <si>
    <t>02.11.2020 15:32:01</t>
  </si>
  <si>
    <t>02.11.2020 15:32:03</t>
  </si>
  <si>
    <t>02.11.2020 15:32:04</t>
  </si>
  <si>
    <t>02.11.2020 15:32:10</t>
  </si>
  <si>
    <t>02.11.2020 15:32:12</t>
  </si>
  <si>
    <t>02.11.2020 15:32:13</t>
  </si>
  <si>
    <t>02.11.2020 15:32:18</t>
  </si>
  <si>
    <t>02.11.2020 15:32:35</t>
  </si>
  <si>
    <t>02.11.2020 15:32:36</t>
  </si>
  <si>
    <t>02.11.2020 15:32:38</t>
  </si>
  <si>
    <t>02.11.2020 15:32:39</t>
  </si>
  <si>
    <t>02.11.2020 15:32:41</t>
  </si>
  <si>
    <t>02.11.2020 15:32:42</t>
  </si>
  <si>
    <t>02.11.2020 15:32:44</t>
  </si>
  <si>
    <t>02.11.2020 15:32:47</t>
  </si>
  <si>
    <t>02.11.2020 15:32:48</t>
  </si>
  <si>
    <t>02.11.2020 15:32:50</t>
  </si>
  <si>
    <t>02.11.2020 15:32:51</t>
  </si>
  <si>
    <t>02.11.2020 15:33:03</t>
  </si>
  <si>
    <t>02.11.2020 15:33:06</t>
  </si>
  <si>
    <t>02.11.2020 15:33:07</t>
  </si>
  <si>
    <t>02.11.2020 15:33:31</t>
  </si>
  <si>
    <t>02.11.2020 15:33:33</t>
  </si>
  <si>
    <t>02.11.2020 15:33:34</t>
  </si>
  <si>
    <t>02.11.2020 15:33:36</t>
  </si>
  <si>
    <t>02.11.2020 15:33:52</t>
  </si>
  <si>
    <t>02.11.2020 15:34:18</t>
  </si>
  <si>
    <t>02.11.2020 15:34:19</t>
  </si>
  <si>
    <t>02.11.2020 15:34:21</t>
  </si>
  <si>
    <t>02.11.2020 15:34:22</t>
  </si>
  <si>
    <t>02.11.2020 15:34:24</t>
  </si>
  <si>
    <t>02.11.2020 15:34:27</t>
  </si>
  <si>
    <t>02.11.2020 15:34:30</t>
  </si>
  <si>
    <t>02.11.2020 15:34:46</t>
  </si>
  <si>
    <t>02.11.2020 15:34:48</t>
  </si>
  <si>
    <t>02.11.2020 15:35:00</t>
  </si>
  <si>
    <t>02.11.2020 15:35:01</t>
  </si>
  <si>
    <t>02.11.2020 15:35:03</t>
  </si>
  <si>
    <t>02.11.2020 15:35:04</t>
  </si>
  <si>
    <t>02.11.2020 15:35:22</t>
  </si>
  <si>
    <t>02.11.2020 15:35:24</t>
  </si>
  <si>
    <t>02.11.2020 15:35:25</t>
  </si>
  <si>
    <t>02.11.2020 15:35:30</t>
  </si>
  <si>
    <t>02.11.2020 15:35:31</t>
  </si>
  <si>
    <t>02.11.2020 15:35:52</t>
  </si>
  <si>
    <t>02.11.2020 15:35:58</t>
  </si>
  <si>
    <t>02.11.2020 15:36:07</t>
  </si>
  <si>
    <t>02.11.2020 15:36:09</t>
  </si>
  <si>
    <t>02.11.2020 15:36:16</t>
  </si>
  <si>
    <t>02.11.2020 15:36:35</t>
  </si>
  <si>
    <t>02.11.2020 15:36:36</t>
  </si>
  <si>
    <t>02.11.2020 15:36:38</t>
  </si>
  <si>
    <t>02.11.2020 15:36:39</t>
  </si>
  <si>
    <t>02.11.2020 15:36:41</t>
  </si>
  <si>
    <t>02.11.2020 15:36:45</t>
  </si>
  <si>
    <t>02.11.2020 15:36:47</t>
  </si>
  <si>
    <t>02.11.2020 15:37:19</t>
  </si>
  <si>
    <t>02.11.2020 15:37:21</t>
  </si>
  <si>
    <t>02.11.2020 15:37:22</t>
  </si>
  <si>
    <t>02.11.2020 15:37:24</t>
  </si>
  <si>
    <t>02.11.2020 15:37:25</t>
  </si>
  <si>
    <t>02.11.2020 15:37:27</t>
  </si>
  <si>
    <t>02.11.2020 15:37:28</t>
  </si>
  <si>
    <t>02.11.2020 15:37:30</t>
  </si>
  <si>
    <t>02.11.2020 15:37:42</t>
  </si>
  <si>
    <t>02.11.2020 15:37:43</t>
  </si>
  <si>
    <t>02.11.2020 15:37:45</t>
  </si>
  <si>
    <t>02.11.2020 15:37:51</t>
  </si>
  <si>
    <t>02.11.2020 15:37:52</t>
  </si>
  <si>
    <t>02.11.2020 15:38:07</t>
  </si>
  <si>
    <t>02.11.2020 15:38:09</t>
  </si>
  <si>
    <t>02.11.2020 15:38:12</t>
  </si>
  <si>
    <t>02.11.2020 15:38:25</t>
  </si>
  <si>
    <t>02.11.2020 15:38:28</t>
  </si>
  <si>
    <t>02.11.2020 15:38:37</t>
  </si>
  <si>
    <t>02.11.2020 15:38:49</t>
  </si>
  <si>
    <t>02.11.2020 15:38:51</t>
  </si>
  <si>
    <t>02.11.2020 15:38:54</t>
  </si>
  <si>
    <t>02.11.2020 15:38:55</t>
  </si>
  <si>
    <t>02.11.2020 15:38:57</t>
  </si>
  <si>
    <t>02.11.2020 15:39:06</t>
  </si>
  <si>
    <t>02.11.2020 15:39:07</t>
  </si>
  <si>
    <t>02.11.2020 15:39:15</t>
  </si>
  <si>
    <t>02.11.2020 15:39:16</t>
  </si>
  <si>
    <t>02.11.2020 15:39:18</t>
  </si>
  <si>
    <t>02.11.2020 15:39:19</t>
  </si>
  <si>
    <t>02.11.2020 15:39:27</t>
  </si>
  <si>
    <t>02.11.2020 15:39:28</t>
  </si>
  <si>
    <t>02.11.2020 15:39:30</t>
  </si>
  <si>
    <t>02.11.2020 15:39:37</t>
  </si>
  <si>
    <t>02.11.2020 15:39:58</t>
  </si>
  <si>
    <t>02.11.2020 15:40:00</t>
  </si>
  <si>
    <t>02.11.2020 15:40:07</t>
  </si>
  <si>
    <t>02.11.2020 15:40:09</t>
  </si>
  <si>
    <t>02.11.2020 15:40:10</t>
  </si>
  <si>
    <t>02.11.2020 15:40:12</t>
  </si>
  <si>
    <t>02.11.2020 15:40:13</t>
  </si>
  <si>
    <t>02.11.2020 15:40:15</t>
  </si>
  <si>
    <t>02.11.2020 15:40:26</t>
  </si>
  <si>
    <t>02.11.2020 15:40:27</t>
  </si>
  <si>
    <t>02.11.2020 15:40:53</t>
  </si>
  <si>
    <t>02.11.2020 15:40:54</t>
  </si>
  <si>
    <t>02.11.2020 15:40:56</t>
  </si>
  <si>
    <t>02.11.2020 15:41:03</t>
  </si>
  <si>
    <t>02.11.2020 15:41:22</t>
  </si>
  <si>
    <t>02.11.2020 15:41:27</t>
  </si>
  <si>
    <t>02.11.2020 15:41:28</t>
  </si>
  <si>
    <t>02.11.2020 15:41:30</t>
  </si>
  <si>
    <t>02.11.2020 15:42:09</t>
  </si>
  <si>
    <t>02.11.2020 15:42:10</t>
  </si>
  <si>
    <t>02.11.2020 15:42:12</t>
  </si>
  <si>
    <t>02.11.2020 15:42:13</t>
  </si>
  <si>
    <t>02.11.2020 15:42:15</t>
  </si>
  <si>
    <t>02.11.2020 15:42:18</t>
  </si>
  <si>
    <t>02.11.2020 15:42:24</t>
  </si>
  <si>
    <t>02.11.2020 15:42:25</t>
  </si>
  <si>
    <t>02.11.2020 15:42:27</t>
  </si>
  <si>
    <t>02.11.2020 15:42:28</t>
  </si>
  <si>
    <t>02.11.2020 15:42:30</t>
  </si>
  <si>
    <t>02.11.2020 15:42:39</t>
  </si>
  <si>
    <t>02.11.2020 15:42:40</t>
  </si>
  <si>
    <t>02.11.2020 15:42:42</t>
  </si>
  <si>
    <t>02.11.2020 15:42:43</t>
  </si>
  <si>
    <t>02.11.2020 15:42:52</t>
  </si>
  <si>
    <t>02.11.2020 15:43:03</t>
  </si>
  <si>
    <t>02.11.2020 15:43:07</t>
  </si>
  <si>
    <t>02.11.2020 15:43:09</t>
  </si>
  <si>
    <t>02.11.2020 15:43:13</t>
  </si>
  <si>
    <t>02.11.2020 15:43:15</t>
  </si>
  <si>
    <t>02.11.2020 15:43:18</t>
  </si>
  <si>
    <t>02.11.2020 15:43:19</t>
  </si>
  <si>
    <t>02.11.2020 15:43:21</t>
  </si>
  <si>
    <t>02.11.2020 15:43:22</t>
  </si>
  <si>
    <t>02.11.2020 15:43:24</t>
  </si>
  <si>
    <t>02.11.2020 15:44:01</t>
  </si>
  <si>
    <t>02.11.2020 15:44:09</t>
  </si>
  <si>
    <t>02.11.2020 15:44:10</t>
  </si>
  <si>
    <t>02.11.2020 15:44:12</t>
  </si>
  <si>
    <t>02.11.2020 15:44:24</t>
  </si>
  <si>
    <t>02.11.2020 15:44:25</t>
  </si>
  <si>
    <t>02.11.2020 15:44:27</t>
  </si>
  <si>
    <t>02.11.2020 15:44:28</t>
  </si>
  <si>
    <t>02.11.2020 15:44:30</t>
  </si>
  <si>
    <t>02.11.2020 15:44:31</t>
  </si>
  <si>
    <t>02.11.2020 15:44:40</t>
  </si>
  <si>
    <t>02.11.2020 15:44:42</t>
  </si>
  <si>
    <t>02.11.2020 15:44:43</t>
  </si>
  <si>
    <t>02.11.2020 15:45:30</t>
  </si>
  <si>
    <t>02.11.2020 15:45:48</t>
  </si>
  <si>
    <t>02.11.2020 15:45:51</t>
  </si>
  <si>
    <t>02.11.2020 15:45:52</t>
  </si>
  <si>
    <t>02.11.2020 15:45:55</t>
  </si>
  <si>
    <t>02.11.2020 15:45:57</t>
  </si>
  <si>
    <t>02.11.2020 15:45:58</t>
  </si>
  <si>
    <t>02.11.2020 15:46:00</t>
  </si>
  <si>
    <t>02.11.2020 15:46:01</t>
  </si>
  <si>
    <t>02.11.2020 15:46:03</t>
  </si>
  <si>
    <t>02.11.2020 15:46:04</t>
  </si>
  <si>
    <t>02.11.2020 15:46:06</t>
  </si>
  <si>
    <t>02.11.2020 15:46:09</t>
  </si>
  <si>
    <t>02.11.2020 15:46:11</t>
  </si>
  <si>
    <t>02.11.2020 15:46:12</t>
  </si>
  <si>
    <t>02.11.2020 15:46:13</t>
  </si>
  <si>
    <t>02.11.2020 15:46:15</t>
  </si>
  <si>
    <t>02.11.2020 15:46:16</t>
  </si>
  <si>
    <t>02.11.2020 15:46:21</t>
  </si>
  <si>
    <t>02.11.2020 15:46:22</t>
  </si>
  <si>
    <t>02.11.2020 15:46:24</t>
  </si>
  <si>
    <t>02.11.2020 15:46:26</t>
  </si>
  <si>
    <t>02.11.2020 15:46:35</t>
  </si>
  <si>
    <t>02.11.2020 15:46:36</t>
  </si>
  <si>
    <t>02.11.2020 15:46:44</t>
  </si>
  <si>
    <t>02.11.2020 15:46:45</t>
  </si>
  <si>
    <t>02.11.2020 15:46:47</t>
  </si>
  <si>
    <t>02.11.2020 15:46:48</t>
  </si>
  <si>
    <t>02.11.2020 15:46:50</t>
  </si>
  <si>
    <t>02.11.2020 15:46:56</t>
  </si>
  <si>
    <t>02.11.2020 15:47:00</t>
  </si>
  <si>
    <t>02.11.2020 15:47:02</t>
  </si>
  <si>
    <t>02.11.2020 15:47:09</t>
  </si>
  <si>
    <t>02.11.2020 15:47:11</t>
  </si>
  <si>
    <t>02.11.2020 15:47:17</t>
  </si>
  <si>
    <t>02.11.2020 15:47:18</t>
  </si>
  <si>
    <t>02.11.2020 15:47:20</t>
  </si>
  <si>
    <t>02.11.2020 15:47:21</t>
  </si>
  <si>
    <t>02.11.2020 15:47:23</t>
  </si>
  <si>
    <t>02.11.2020 15:47:24</t>
  </si>
  <si>
    <t>02.11.2020 15:47:26</t>
  </si>
  <si>
    <t>02.11.2020 15:47:27</t>
  </si>
  <si>
    <t>02.11.2020 15:47:29</t>
  </si>
  <si>
    <t>02.11.2020 15:47:30</t>
  </si>
  <si>
    <t>02.11.2020 15:47:44</t>
  </si>
  <si>
    <t>02.11.2020 15:47:56</t>
  </si>
  <si>
    <t>02.11.2020 15:48:25</t>
  </si>
  <si>
    <t>02.11.2020 15:48:26</t>
  </si>
  <si>
    <t>02.11.2020 15:48:28</t>
  </si>
  <si>
    <t>02.11.2020 15:48:29</t>
  </si>
  <si>
    <t>02.11.2020 15:48:31</t>
  </si>
  <si>
    <t>02.11.2020 15:48:32</t>
  </si>
  <si>
    <t>02.11.2020 15:48:34</t>
  </si>
  <si>
    <t>02.11.2020 15:48:35</t>
  </si>
  <si>
    <t>02.11.2020 15:48:37</t>
  </si>
  <si>
    <t>02.11.2020 15:48:38</t>
  </si>
  <si>
    <t>02.11.2020 15:48:40</t>
  </si>
  <si>
    <t>02.11.2020 15:48:41</t>
  </si>
  <si>
    <t>02.11.2020 15:48:43</t>
  </si>
  <si>
    <t>02.11.2020 15:48:44</t>
  </si>
  <si>
    <t>02.11.2020 15:48:46</t>
  </si>
  <si>
    <t>02.11.2020 15:48:47</t>
  </si>
  <si>
    <t>02.11.2020 15:48:49</t>
  </si>
  <si>
    <t>02.11.2020 15:49:16</t>
  </si>
  <si>
    <t>02.11.2020 15:49:18</t>
  </si>
  <si>
    <t>02.11.2020 15:49:19</t>
  </si>
  <si>
    <t>02.11.2020 15:49:37</t>
  </si>
  <si>
    <t>02.11.2020 15:49:39</t>
  </si>
  <si>
    <t>02.11.2020 15:49:48</t>
  </si>
  <si>
    <t>02.11.2020 15:49:49</t>
  </si>
  <si>
    <t>02.11.2020 15:49:51</t>
  </si>
  <si>
    <t>02.11.2020 15:50:04</t>
  </si>
  <si>
    <t>02.11.2020 15:50:06</t>
  </si>
  <si>
    <t>02.11.2020 15:50:19</t>
  </si>
  <si>
    <t>02.11.2020 15:50:21</t>
  </si>
  <si>
    <t>02.11.2020 15:50:22</t>
  </si>
  <si>
    <t>02.11.2020 15:50:31</t>
  </si>
  <si>
    <t>02.11.2020 15:50:33</t>
  </si>
  <si>
    <t>02.11.2020 15:50:34</t>
  </si>
  <si>
    <t>02.11.2020 15:50:36</t>
  </si>
  <si>
    <t>02.11.2020 15:50:43</t>
  </si>
  <si>
    <t>02.11.2020 15:50:45</t>
  </si>
  <si>
    <t>02.11.2020 15:51:01</t>
  </si>
  <si>
    <t>02.11.2020 15:51:10</t>
  </si>
  <si>
    <t>02.11.2020 15:51:21</t>
  </si>
  <si>
    <t>02.11.2020 15:51:22</t>
  </si>
  <si>
    <t>02.11.2020 15:51:42</t>
  </si>
  <si>
    <t>02.11.2020 15:51:43</t>
  </si>
  <si>
    <t>02.11.2020 15:51:55</t>
  </si>
  <si>
    <t>02.11.2020 15:51:57</t>
  </si>
  <si>
    <t>02.11.2020 15:52:10</t>
  </si>
  <si>
    <t>02.11.2020 15:52:29</t>
  </si>
  <si>
    <t>02.11.2020 15:52:30</t>
  </si>
  <si>
    <t>02.11.2020 15:52:33</t>
  </si>
  <si>
    <t>02.11.2020 15:52:35</t>
  </si>
  <si>
    <t>02.11.2020 15:52:36</t>
  </si>
  <si>
    <t>02.11.2020 15:52:38</t>
  </si>
  <si>
    <t>02.11.2020 15:52:39</t>
  </si>
  <si>
    <t>02.11.2020 15:52:41</t>
  </si>
  <si>
    <t>02.11.2020 15:52:42</t>
  </si>
  <si>
    <t>02.11.2020 15:52:44</t>
  </si>
  <si>
    <t>02.11.2020 15:52:45</t>
  </si>
  <si>
    <t>02.11.2020 15:52:53</t>
  </si>
  <si>
    <t>02.11.2020 15:53:01</t>
  </si>
  <si>
    <t>02.11.2020 15:53:03</t>
  </si>
  <si>
    <t>02.11.2020 15:53:04</t>
  </si>
  <si>
    <t>02.11.2020 15:53:06</t>
  </si>
  <si>
    <t>02.11.2020 15:53:07</t>
  </si>
  <si>
    <t>02.11.2020 15:53:10</t>
  </si>
  <si>
    <t>02.11.2020 15:53:12</t>
  </si>
  <si>
    <t>02.11.2020 15:53:15</t>
  </si>
  <si>
    <t>02.11.2020 15:53:16</t>
  </si>
  <si>
    <t>02.11.2020 15:53:18</t>
  </si>
  <si>
    <t>02.11.2020 15:53:25</t>
  </si>
  <si>
    <t>02.11.2020 15:53:28</t>
  </si>
  <si>
    <t>02.11.2020 15:53:31</t>
  </si>
  <si>
    <t>02.11.2020 15:53:34</t>
  </si>
  <si>
    <t>02.11.2020 15:53:36</t>
  </si>
  <si>
    <t>02.11.2020 15:53:54</t>
  </si>
  <si>
    <t>02.11.2020 15:53:55</t>
  </si>
  <si>
    <t>02.11.2020 15:54:10</t>
  </si>
  <si>
    <t>02.11.2020 15:54:12</t>
  </si>
  <si>
    <t>02.11.2020 15:54:13</t>
  </si>
  <si>
    <t>02.11.2020 15:54:16</t>
  </si>
  <si>
    <t>02.11.2020 15:54:18</t>
  </si>
  <si>
    <t>02.11.2020 15:54:19</t>
  </si>
  <si>
    <t>02.11.2020 15:54:30</t>
  </si>
  <si>
    <t>02.11.2020 15:54:37</t>
  </si>
  <si>
    <t>02.11.2020 15:54:39</t>
  </si>
  <si>
    <t>02.11.2020 15:54:40</t>
  </si>
  <si>
    <t>02.11.2020 15:54:42</t>
  </si>
  <si>
    <t>02.11.2020 15:54:54</t>
  </si>
  <si>
    <t>02.11.2020 15:54:55</t>
  </si>
  <si>
    <t>02.11.2020 15:54:57</t>
  </si>
  <si>
    <t>02.11.2020 15:54:58</t>
  </si>
  <si>
    <t>02.11.2020 15:55:04</t>
  </si>
  <si>
    <t>02.11.2020 15:55:06</t>
  </si>
  <si>
    <t>02.11.2020 15:55:07</t>
  </si>
  <si>
    <t>02.11.2020 15:55:09</t>
  </si>
  <si>
    <t>02.11.2020 15:55:12</t>
  </si>
  <si>
    <t>02.11.2020 15:55:18</t>
  </si>
  <si>
    <t>02.11.2020 15:55:19</t>
  </si>
  <si>
    <t>02.11.2020 15:55:21</t>
  </si>
  <si>
    <t>02.11.2020 15:55:22</t>
  </si>
  <si>
    <t>02.11.2020 15:55:24</t>
  </si>
  <si>
    <t>02.11.2020 15:55:25</t>
  </si>
  <si>
    <t>02.11.2020 15:55:42</t>
  </si>
  <si>
    <t>02.11.2020 15:55:44</t>
  </si>
  <si>
    <t>02.11.2020 15:55:45</t>
  </si>
  <si>
    <t>02.11.2020 15:55:48</t>
  </si>
  <si>
    <t>02.11.2020 15:55:50</t>
  </si>
  <si>
    <t>02.11.2020 15:56:13</t>
  </si>
  <si>
    <t>02.11.2020 15:56:27</t>
  </si>
  <si>
    <t>02.11.2020 15:56:28</t>
  </si>
  <si>
    <t>02.11.2020 15:56:30</t>
  </si>
  <si>
    <t>02.11.2020 15:56:33</t>
  </si>
  <si>
    <t>02.11.2020 15:56:34</t>
  </si>
  <si>
    <t>02.11.2020 15:56:36</t>
  </si>
  <si>
    <t>02.11.2020 15:57:03</t>
  </si>
  <si>
    <t>02.11.2020 15:57:04</t>
  </si>
  <si>
    <t>02.11.2020 15:57:06</t>
  </si>
  <si>
    <t>02.11.2020 15:57:07</t>
  </si>
  <si>
    <t>02.11.2020 15:57:09</t>
  </si>
  <si>
    <t>02.11.2020 15:57:10</t>
  </si>
  <si>
    <t>02.11.2020 15:57:12</t>
  </si>
  <si>
    <t>02.11.2020 15:57:13</t>
  </si>
  <si>
    <t>02.11.2020 15:57:15</t>
  </si>
  <si>
    <t>02.11.2020 15:57:16</t>
  </si>
  <si>
    <t>02.11.2020 15:57:18</t>
  </si>
  <si>
    <t>02.11.2020 15:57:21</t>
  </si>
  <si>
    <t>02.11.2020 15:57:24</t>
  </si>
  <si>
    <t>02.11.2020 15:57:31</t>
  </si>
  <si>
    <t>02.11.2020 15:57:33</t>
  </si>
  <si>
    <t>02.11.2020 15:57:34</t>
  </si>
  <si>
    <t>02.11.2020 15:57:36</t>
  </si>
  <si>
    <t>02.11.2020 15:57:37</t>
  </si>
  <si>
    <t>02.11.2020 15:58:33</t>
  </si>
  <si>
    <t>02.11.2020 15:58:39</t>
  </si>
  <si>
    <t>02.11.2020 15:58:40</t>
  </si>
  <si>
    <t>02.11.2020 15:58:43</t>
  </si>
  <si>
    <t>02.11.2020 15:59:19</t>
  </si>
  <si>
    <t>02.11.2020 15:59:21</t>
  </si>
  <si>
    <t>02.11.2020 15:59:22</t>
  </si>
  <si>
    <t>02.11.2020 15:59:28</t>
  </si>
  <si>
    <t>02.11.2020 15:59:30</t>
  </si>
  <si>
    <t>02.11.2020 15:59:31</t>
  </si>
  <si>
    <t>02.11.2020 15:59:33</t>
  </si>
  <si>
    <t>02.11.2020 15:59:34</t>
  </si>
  <si>
    <t>02.11.2020 15:59:36</t>
  </si>
  <si>
    <t>02.11.2020 15:59:37</t>
  </si>
  <si>
    <t>02.11.2020 15:59:46</t>
  </si>
  <si>
    <t>02.11.2020 15:59:48</t>
  </si>
  <si>
    <t>02.11.2020 16:00:06</t>
  </si>
  <si>
    <t>02.11.2020 16:00:07</t>
  </si>
  <si>
    <t>02.11.2020 16:00:09</t>
  </si>
  <si>
    <t>02.11.2020 16:00:10</t>
  </si>
  <si>
    <t>02.11.2020 16:00:18</t>
  </si>
  <si>
    <t>02.11.2020 16:00:19</t>
  </si>
  <si>
    <t>02.11.2020 16:00:33</t>
  </si>
  <si>
    <t>02.11.2020 16:00:36</t>
  </si>
  <si>
    <t>02.11.2020 16:00:37</t>
  </si>
  <si>
    <t>02.11.2020 16:00:39</t>
  </si>
  <si>
    <t>02.11.2020 16:00:51</t>
  </si>
  <si>
    <t>02.11.2020 16:00:57</t>
  </si>
  <si>
    <t>02.11.2020 16:00:58</t>
  </si>
  <si>
    <t>02.11.2020 16:01:07</t>
  </si>
  <si>
    <t>02.11.2020 16:01:09</t>
  </si>
  <si>
    <t>02.11.2020 16:01:10</t>
  </si>
  <si>
    <t>02.11.2020 16:01:18</t>
  </si>
  <si>
    <t>02.11.2020 16:01:19</t>
  </si>
  <si>
    <t>02.11.2020 16:01:24</t>
  </si>
  <si>
    <t>02.11.2020 16:01:27</t>
  </si>
  <si>
    <t>02.11.2020 16:01:29</t>
  </si>
  <si>
    <t>02.11.2020 16:01:30</t>
  </si>
  <si>
    <t>02.11.2020 16:01:32</t>
  </si>
  <si>
    <t>02.11.2020 16:01:38</t>
  </si>
  <si>
    <t>02.11.2020 16:01:39</t>
  </si>
  <si>
    <t>02.11.2020 16:01:41</t>
  </si>
  <si>
    <t>02.11.2020 16:01:42</t>
  </si>
  <si>
    <t>02.11.2020 16:01:44</t>
  </si>
  <si>
    <t>02.11.2020 16:01:45</t>
  </si>
  <si>
    <t>02.11.2020 16:01:50</t>
  </si>
  <si>
    <t>02.11.2020 16:01:51</t>
  </si>
  <si>
    <t>02.11.2020 16:02:03</t>
  </si>
  <si>
    <t>02.11.2020 16:02:04</t>
  </si>
  <si>
    <t>02.11.2020 16:02:12</t>
  </si>
  <si>
    <t>02.11.2020 16:02:13</t>
  </si>
  <si>
    <t>02.11.2020 16:02:15</t>
  </si>
  <si>
    <t>02.11.2020 16:02:16</t>
  </si>
  <si>
    <t>02.11.2020 16:02:31</t>
  </si>
  <si>
    <t>02.11.2020 16:02:33</t>
  </si>
  <si>
    <t>02.11.2020 16:02:42</t>
  </si>
  <si>
    <t>02.11.2020 16:02:43</t>
  </si>
  <si>
    <t>02.11.2020 16:02:45</t>
  </si>
  <si>
    <t>02.11.2020 16:02:46</t>
  </si>
  <si>
    <t>02.11.2020 16:02:48</t>
  </si>
  <si>
    <t>02.11.2020 16:02:49</t>
  </si>
  <si>
    <t>02.11.2020 16:02:57</t>
  </si>
  <si>
    <t>02.11.2020 16:02:58</t>
  </si>
  <si>
    <t>02.11.2020 16:03:00</t>
  </si>
  <si>
    <t>02.11.2020 16:03:01</t>
  </si>
  <si>
    <t>02.11.2020 16:03:03</t>
  </si>
  <si>
    <t>02.11.2020 16:03:06</t>
  </si>
  <si>
    <t>02.11.2020 16:03:07</t>
  </si>
  <si>
    <t>02.11.2020 16:03:09</t>
  </si>
  <si>
    <t>02.11.2020 16:03:10</t>
  </si>
  <si>
    <t>02.11.2020 16:03:13</t>
  </si>
  <si>
    <t>02.11.2020 16:03:21</t>
  </si>
  <si>
    <t>02.11.2020 16:03:22</t>
  </si>
  <si>
    <t>02.11.2020 16:03:24</t>
  </si>
  <si>
    <t>02.11.2020 16:03:25</t>
  </si>
  <si>
    <t>02.11.2020 16:03:33</t>
  </si>
  <si>
    <t>02.11.2020 16:03:34</t>
  </si>
  <si>
    <t>02.11.2020 16:03:39</t>
  </si>
  <si>
    <t>02.11.2020 16:03:41</t>
  </si>
  <si>
    <t>02.11.2020 16:03:50</t>
  </si>
  <si>
    <t>02.11.2020 16:03:51</t>
  </si>
  <si>
    <t>02.11.2020 16:03:56</t>
  </si>
  <si>
    <t>02.11.2020 16:04:00</t>
  </si>
  <si>
    <t>02.11.2020 16:04:02</t>
  </si>
  <si>
    <t>02.11.2020 16:04:03</t>
  </si>
  <si>
    <t>02.11.2020 16:04:05</t>
  </si>
  <si>
    <t>02.11.2020 16:04:08</t>
  </si>
  <si>
    <t>02.11.2020 16:04:11</t>
  </si>
  <si>
    <t>02.11.2020 16:04:12</t>
  </si>
  <si>
    <t>02.11.2020 16:04:15</t>
  </si>
  <si>
    <t>02.11.2020 16:04:18</t>
  </si>
  <si>
    <t>02.11.2020 16:04:20</t>
  </si>
  <si>
    <t>02.11.2020 16:04:51</t>
  </si>
  <si>
    <t>02.11.2020 16:04:53</t>
  </si>
  <si>
    <t>02.11.2020 16:05:00</t>
  </si>
  <si>
    <t>02.11.2020 16:05:01</t>
  </si>
  <si>
    <t>02.11.2020 16:05:03</t>
  </si>
  <si>
    <t>02.11.2020 16:05:12</t>
  </si>
  <si>
    <t>02.11.2020 16:05:13</t>
  </si>
  <si>
    <t>02.11.2020 16:05:15</t>
  </si>
  <si>
    <t>02.11.2020 16:05:30</t>
  </si>
  <si>
    <t>02.11.2020 16:05:31</t>
  </si>
  <si>
    <t>02.11.2020 16:05:33</t>
  </si>
  <si>
    <t>02.11.2020 16:05:36</t>
  </si>
  <si>
    <t>02.11.2020 16:05:37</t>
  </si>
  <si>
    <t>02.11.2020 16:05:57</t>
  </si>
  <si>
    <t>02.11.2020 16:05:58</t>
  </si>
  <si>
    <t>02.11.2020 16:06:03</t>
  </si>
  <si>
    <t>02.11.2020 16:06:04</t>
  </si>
  <si>
    <t>02.11.2020 16:06:42</t>
  </si>
  <si>
    <t>02.11.2020 16:06:59</t>
  </si>
  <si>
    <t>02.11.2020 16:07:02</t>
  </si>
  <si>
    <t>02.11.2020 16:07:05</t>
  </si>
  <si>
    <t>02.11.2020 16:07:06</t>
  </si>
  <si>
    <t>02.11.2020 16:07:12</t>
  </si>
  <si>
    <t>02.11.2020 16:07:23</t>
  </si>
  <si>
    <t>02.11.2020 16:07:24</t>
  </si>
  <si>
    <t>02.11.2020 16:07:42</t>
  </si>
  <si>
    <t>02.11.2020 16:07:44</t>
  </si>
  <si>
    <t>02.11.2020 16:07:46</t>
  </si>
  <si>
    <t>02.11.2020 16:07:48</t>
  </si>
  <si>
    <t>02.11.2020 16:08:15</t>
  </si>
  <si>
    <t>02.11.2020 16:08:24</t>
  </si>
  <si>
    <t>02.11.2020 16:08:28</t>
  </si>
  <si>
    <t>02.11.2020 16:08:30</t>
  </si>
  <si>
    <t>02.11.2020 16:08:31</t>
  </si>
  <si>
    <t>02.11.2020 16:08:33</t>
  </si>
  <si>
    <t>02.11.2020 16:08:51</t>
  </si>
  <si>
    <t>02.11.2020 16:08:52</t>
  </si>
  <si>
    <t>02.11.2020 16:08:54</t>
  </si>
  <si>
    <t>02.11.2020 16:08:55</t>
  </si>
  <si>
    <t>02.11.2020 16:08:57</t>
  </si>
  <si>
    <t>02.11.2020 16:08:58</t>
  </si>
  <si>
    <t>02.11.2020 16:09:00</t>
  </si>
  <si>
    <t>02.11.2020 16:09:01</t>
  </si>
  <si>
    <t>02.11.2020 16:09:03</t>
  </si>
  <si>
    <t>02.11.2020 16:09:04</t>
  </si>
  <si>
    <t>02.11.2020 16:09:32</t>
  </si>
  <si>
    <t>02.11.2020 16:09:35</t>
  </si>
  <si>
    <t>02.11.2020 16:09:36</t>
  </si>
  <si>
    <t>02.11.2020 16:09:42</t>
  </si>
  <si>
    <t>02.11.2020 16:09:47</t>
  </si>
  <si>
    <t>02.11.2020 16:09:48</t>
  </si>
  <si>
    <t>02.11.2020 16:09:50</t>
  </si>
  <si>
    <t>02.11.2020 16:09:51</t>
  </si>
  <si>
    <t>02.11.2020 16:10:09</t>
  </si>
  <si>
    <t>02.11.2020 16:10:10</t>
  </si>
  <si>
    <t>02.11.2020 16:10:12</t>
  </si>
  <si>
    <t>02.11.2020 16:10:13</t>
  </si>
  <si>
    <t>02.11.2020 16:10:15</t>
  </si>
  <si>
    <t>02.11.2020 16:10:18</t>
  </si>
  <si>
    <t>02.11.2020 16:10:19</t>
  </si>
  <si>
    <t>02.11.2020 16:10:40</t>
  </si>
  <si>
    <t>02.11.2020 16:10:49</t>
  </si>
  <si>
    <t>02.11.2020 16:10:51</t>
  </si>
  <si>
    <t>02.11.2020 16:10:52</t>
  </si>
  <si>
    <t>02.11.2020 16:10:58</t>
  </si>
  <si>
    <t>02.11.2020 16:11:00</t>
  </si>
  <si>
    <t>02.11.2020 16:11:01</t>
  </si>
  <si>
    <t>02.11.2020 16:11:03</t>
  </si>
  <si>
    <t>02.11.2020 16:11:04</t>
  </si>
  <si>
    <t>02.11.2020 16:11:06</t>
  </si>
  <si>
    <t>02.11.2020 16:11:07</t>
  </si>
  <si>
    <t>02.11.2020 16:11:10</t>
  </si>
  <si>
    <t>02.11.2020 16:11:12</t>
  </si>
  <si>
    <t>02.11.2020 16:11:21</t>
  </si>
  <si>
    <t>02.11.2020 16:11:22</t>
  </si>
  <si>
    <t>02.11.2020 16:11:24</t>
  </si>
  <si>
    <t>02.11.2020 16:11:31</t>
  </si>
  <si>
    <t>02.11.2020 16:11:33</t>
  </si>
  <si>
    <t>02.11.2020 16:11:35</t>
  </si>
  <si>
    <t>02.11.2020 16:11:39</t>
  </si>
  <si>
    <t>02.11.2020 16:11:41</t>
  </si>
  <si>
    <t>02.11.2020 16:11:42</t>
  </si>
  <si>
    <t>02.11.2020 16:11:44</t>
  </si>
  <si>
    <t>02.11.2020 16:11:45</t>
  </si>
  <si>
    <t>02.11.2020 16:11:47</t>
  </si>
  <si>
    <t>02.11.2020 16:11:51</t>
  </si>
  <si>
    <t>02.11.2020 16:11:53</t>
  </si>
  <si>
    <t>02.11.2020 16:11:54</t>
  </si>
  <si>
    <t>02.11.2020 16:12:01</t>
  </si>
  <si>
    <t>02.11.2020 16:12:03</t>
  </si>
  <si>
    <t>02.11.2020 16:12:04</t>
  </si>
  <si>
    <t>02.11.2020 16:12:06</t>
  </si>
  <si>
    <t>02.11.2020 16:12:07</t>
  </si>
  <si>
    <t>02.11.2020 16:12:10</t>
  </si>
  <si>
    <t>02.11.2020 16:12:12</t>
  </si>
  <si>
    <t>02.11.2020 16:12:13</t>
  </si>
  <si>
    <t>02.11.2020 16:12:15</t>
  </si>
  <si>
    <t>02.11.2020 16:12:16</t>
  </si>
  <si>
    <t>02.11.2020 16:12:31</t>
  </si>
  <si>
    <t>02.11.2020 16:12:33</t>
  </si>
  <si>
    <t>02.11.2020 16:12:34</t>
  </si>
  <si>
    <t>02.11.2020 16:12:36</t>
  </si>
  <si>
    <t>02.11.2020 16:12:37</t>
  </si>
  <si>
    <t>02.11.2020 16:12:48</t>
  </si>
  <si>
    <t>02.11.2020 16:12:49</t>
  </si>
  <si>
    <t>02.11.2020 16:12:51</t>
  </si>
  <si>
    <t>02.11.2020 16:13:00</t>
  </si>
  <si>
    <t>02.11.2020 16:13:01</t>
  </si>
  <si>
    <t>02.11.2020 16:13:03</t>
  </si>
  <si>
    <t>02.11.2020 16:13:07</t>
  </si>
  <si>
    <t>02.11.2020 16:13:09</t>
  </si>
  <si>
    <t>02.11.2020 16:13:10</t>
  </si>
  <si>
    <t>02.11.2020 16:13:12</t>
  </si>
  <si>
    <t>02.11.2020 16:13:13</t>
  </si>
  <si>
    <t>02.11.2020 16:13:15</t>
  </si>
  <si>
    <t>02.11.2020 16:13:18</t>
  </si>
  <si>
    <t>02.11.2020 16:13:19</t>
  </si>
  <si>
    <t>02.11.2020 16:13:21</t>
  </si>
  <si>
    <t>02.11.2020 16:13:22</t>
  </si>
  <si>
    <t>02.11.2020 16:13:25</t>
  </si>
  <si>
    <t>02.11.2020 16:13:27</t>
  </si>
  <si>
    <t>02.11.2020 16:13:28</t>
  </si>
  <si>
    <t>02.11.2020 16:13:30</t>
  </si>
  <si>
    <t>02.11.2020 16:13:31</t>
  </si>
  <si>
    <t>02.11.2020 16:13:33</t>
  </si>
  <si>
    <t>02.11.2020 16:13:46</t>
  </si>
  <si>
    <t>02.11.2020 16:13:48</t>
  </si>
  <si>
    <t>02.11.2020 16:13:49</t>
  </si>
  <si>
    <t>02.11.2020 16:13:51</t>
  </si>
  <si>
    <t>02.11.2020 16:13:52</t>
  </si>
  <si>
    <t>02.11.2020 16:13:57</t>
  </si>
  <si>
    <t>02.11.2020 16:14:01</t>
  </si>
  <si>
    <t>02.11.2020 16:14:03</t>
  </si>
  <si>
    <t>02.11.2020 16:14:04</t>
  </si>
  <si>
    <t>02.11.2020 16:14:06</t>
  </si>
  <si>
    <t>02.11.2020 16:14:09</t>
  </si>
  <si>
    <t>02.11.2020 16:14:16</t>
  </si>
  <si>
    <t>02.11.2020 16:14:38</t>
  </si>
  <si>
    <t>02.11.2020 16:14:40</t>
  </si>
  <si>
    <t>02.11.2020 16:14:42</t>
  </si>
  <si>
    <t>02.11.2020 16:14:43</t>
  </si>
  <si>
    <t>02.11.2020 16:14:45</t>
  </si>
  <si>
    <t>02.11.2020 16:14:47</t>
  </si>
  <si>
    <t>02.11.2020 16:14:48</t>
  </si>
  <si>
    <t>02.11.2020 16:14:50</t>
  </si>
  <si>
    <t>02.11.2020 16:15:31</t>
  </si>
  <si>
    <t>02.11.2020 16:15:42</t>
  </si>
  <si>
    <t>02.11.2020 16:15:43</t>
  </si>
  <si>
    <t>02.11.2020 16:15:57</t>
  </si>
  <si>
    <t>02.11.2020 16:15:58</t>
  </si>
  <si>
    <t>02.11.2020 16:16:00</t>
  </si>
  <si>
    <t>02.11.2020 16:16:07</t>
  </si>
  <si>
    <t>02.11.2020 16:16:09</t>
  </si>
  <si>
    <t>02.11.2020 16:16:11</t>
  </si>
  <si>
    <t>02.11.2020 16:16:18</t>
  </si>
  <si>
    <t>02.11.2020 16:16:20</t>
  </si>
  <si>
    <t>02.11.2020 16:16:33</t>
  </si>
  <si>
    <t>02.11.2020 16:16:35</t>
  </si>
  <si>
    <t>02.11.2020 16:16:36</t>
  </si>
  <si>
    <t>02.11.2020 16:16:38</t>
  </si>
  <si>
    <t>02.11.2020 16:16:39</t>
  </si>
  <si>
    <t>02.11.2020 16:16:44</t>
  </si>
  <si>
    <t>02.11.2020 16:16:45</t>
  </si>
  <si>
    <t>02.11.2020 16:16:50</t>
  </si>
  <si>
    <t>02.11.2020 16:16:51</t>
  </si>
  <si>
    <t>02.11.2020 16:16:54</t>
  </si>
  <si>
    <t>02.11.2020 16:16:56</t>
  </si>
  <si>
    <t>02.11.2020 16:16:57</t>
  </si>
  <si>
    <t>02.11.2020 16:16:59</t>
  </si>
  <si>
    <t>02.11.2020 16:17:00</t>
  </si>
  <si>
    <t>02.11.2020 16:17:02</t>
  </si>
  <si>
    <t>02.11.2020 16:17:03</t>
  </si>
  <si>
    <t>02.11.2020 16:17:06</t>
  </si>
  <si>
    <t>02.11.2020 16:17:08</t>
  </si>
  <si>
    <t>02.11.2020 16:17:09</t>
  </si>
  <si>
    <t>02.11.2020 16:17:18</t>
  </si>
  <si>
    <t>02.11.2020 16:17:20</t>
  </si>
  <si>
    <t>02.11.2020 16:17:21</t>
  </si>
  <si>
    <t>02.11.2020 16:17:56</t>
  </si>
  <si>
    <t>02.11.2020 16:17:58</t>
  </si>
  <si>
    <t>02.11.2020 16:17:59</t>
  </si>
  <si>
    <t>02.11.2020 16:18:08</t>
  </si>
  <si>
    <t>02.11.2020 16:18:10</t>
  </si>
  <si>
    <t>02.11.2020 16:18:11</t>
  </si>
  <si>
    <t>02.11.2020 16:18:13</t>
  </si>
  <si>
    <t>02.11.2020 16:18:14</t>
  </si>
  <si>
    <t>02.11.2020 16:18:22</t>
  </si>
  <si>
    <t>02.11.2020 16:18:23</t>
  </si>
  <si>
    <t>02.11.2020 16:18:25</t>
  </si>
  <si>
    <t>02.11.2020 16:18:26</t>
  </si>
  <si>
    <t>02.11.2020 16:18:28</t>
  </si>
  <si>
    <t>02.11.2020 16:18:35</t>
  </si>
  <si>
    <t>02.11.2020 16:18:46</t>
  </si>
  <si>
    <t>02.11.2020 16:18:55</t>
  </si>
  <si>
    <t>02.11.2020 16:19:03</t>
  </si>
  <si>
    <t>02.11.2020 16:19:04</t>
  </si>
  <si>
    <t>02.11.2020 16:19:06</t>
  </si>
  <si>
    <t>02.11.2020 16:19:07</t>
  </si>
  <si>
    <t>02.11.2020 16:19:37</t>
  </si>
  <si>
    <t>02.11.2020 16:19:39</t>
  </si>
  <si>
    <t>02.11.2020 16:19:40</t>
  </si>
  <si>
    <t>02.11.2020 16:19:42</t>
  </si>
  <si>
    <t>02.11.2020 16:19:43</t>
  </si>
  <si>
    <t>02.11.2020 16:19:45</t>
  </si>
  <si>
    <t>02.11.2020 16:19:55</t>
  </si>
  <si>
    <t>02.11.2020 16:19:57</t>
  </si>
  <si>
    <t>02.11.2020 16:19:58</t>
  </si>
  <si>
    <t>02.11.2020 16:20:03</t>
  </si>
  <si>
    <t>02.11.2020 16:20:04</t>
  </si>
  <si>
    <t>02.11.2020 16:20:09</t>
  </si>
  <si>
    <t>02.11.2020 16:20:10</t>
  </si>
  <si>
    <t>02.11.2020 16:20:12</t>
  </si>
  <si>
    <t>02.11.2020 16:20:15</t>
  </si>
  <si>
    <t>02.11.2020 16:20:16</t>
  </si>
  <si>
    <t>02.11.2020 16:20:27</t>
  </si>
  <si>
    <t>02.11.2020 16:20:29</t>
  </si>
  <si>
    <t>02.11.2020 16:20:30</t>
  </si>
  <si>
    <t>02.11.2020 16:20:41</t>
  </si>
  <si>
    <t>02.11.2020 16:20:45</t>
  </si>
  <si>
    <t>02.11.2020 16:20:47</t>
  </si>
  <si>
    <t>02.11.2020 16:20:48</t>
  </si>
  <si>
    <t>02.11.2020 16:20:51</t>
  </si>
  <si>
    <t>02.11.2020 16:20:53</t>
  </si>
  <si>
    <t>02.11.2020 16:20:54</t>
  </si>
  <si>
    <t>02.11.2020 16:21:01</t>
  </si>
  <si>
    <t>02.11.2020 16:21:03</t>
  </si>
  <si>
    <t>02.11.2020 16:21:04</t>
  </si>
  <si>
    <t>02.11.2020 16:21:06</t>
  </si>
  <si>
    <t>02.11.2020 16:21:09</t>
  </si>
  <si>
    <t>02.11.2020 16:21:10</t>
  </si>
  <si>
    <t>02.11.2020 16:21:22</t>
  </si>
  <si>
    <t>02.11.2020 16:21:25</t>
  </si>
  <si>
    <t>02.11.2020 16:21:28</t>
  </si>
  <si>
    <t>02.11.2020 16:21:30</t>
  </si>
  <si>
    <t>02.11.2020 16:21:45</t>
  </si>
  <si>
    <t>02.11.2020 16:21:46</t>
  </si>
  <si>
    <t>02.11.2020 16:21:51</t>
  </si>
  <si>
    <t>02.11.2020 16:21:54</t>
  </si>
  <si>
    <t>02.11.2020 16:21:55</t>
  </si>
  <si>
    <t>02.11.2020 16:21:57</t>
  </si>
  <si>
    <t>02.11.2020 16:22:04</t>
  </si>
  <si>
    <t>02.11.2020 16:22:06</t>
  </si>
  <si>
    <t>02.11.2020 16:22:07</t>
  </si>
  <si>
    <t>02.11.2020 16:22:13</t>
  </si>
  <si>
    <t>02.11.2020 16:22:18</t>
  </si>
  <si>
    <t>02.11.2020 16:22:19</t>
  </si>
  <si>
    <t>02.11.2020 16:22:21</t>
  </si>
  <si>
    <t>02.11.2020 16:22:28</t>
  </si>
  <si>
    <t>02.11.2020 16:22:30</t>
  </si>
  <si>
    <t>02.11.2020 16:22:31</t>
  </si>
  <si>
    <t>02.11.2020 16:22:33</t>
  </si>
  <si>
    <t>02.11.2020 16:22:34</t>
  </si>
  <si>
    <t>02.11.2020 16:22:36</t>
  </si>
  <si>
    <t>02.11.2020 16:22:39</t>
  </si>
  <si>
    <t>02.11.2020 16:22:40</t>
  </si>
  <si>
    <t>02.11.2020 16:22:42</t>
  </si>
  <si>
    <t>02.11.2020 16:22:54</t>
  </si>
  <si>
    <t>02.11.2020 16:22:58</t>
  </si>
  <si>
    <t>02.11.2020 16:23:00</t>
  </si>
  <si>
    <t>02.11.2020 16:23:01</t>
  </si>
  <si>
    <t>02.11.2020 16:23:03</t>
  </si>
  <si>
    <t>02.11.2020 16:23:04</t>
  </si>
  <si>
    <t>02.11.2020 16:23:15</t>
  </si>
  <si>
    <t>02.11.2020 16:23:16</t>
  </si>
  <si>
    <t>02.11.2020 16:23:27</t>
  </si>
  <si>
    <t>02.11.2020 16:23:33</t>
  </si>
  <si>
    <t>02.11.2020 16:23:34</t>
  </si>
  <si>
    <t>02.11.2020 16:23:36</t>
  </si>
  <si>
    <t>02.11.2020 16:23:37</t>
  </si>
  <si>
    <t>02.11.2020 16:23:39</t>
  </si>
  <si>
    <t>02.11.2020 16:23:59</t>
  </si>
  <si>
    <t>02.11.2020 16:24:00</t>
  </si>
  <si>
    <t>02.11.2020 16:24:08</t>
  </si>
  <si>
    <t>02.11.2020 16:24:09</t>
  </si>
  <si>
    <t>02.11.2020 16:24:18</t>
  </si>
  <si>
    <t>02.11.2020 16:24:20</t>
  </si>
  <si>
    <t>02.11.2020 16:24:26</t>
  </si>
  <si>
    <t>02.11.2020 16:24:27</t>
  </si>
  <si>
    <t>02.11.2020 16:24:45</t>
  </si>
  <si>
    <t>02.11.2020 16:24:48</t>
  </si>
  <si>
    <t>02.11.2020 16:24:50</t>
  </si>
  <si>
    <t>02.11.2020 16:24:51</t>
  </si>
  <si>
    <t>02.11.2020 16:24:59</t>
  </si>
  <si>
    <t>02.11.2020 16:25:00</t>
  </si>
  <si>
    <t>02.11.2020 16:25:02</t>
  </si>
  <si>
    <t>02.11.2020 16:25:03</t>
  </si>
  <si>
    <t>02.11.2020 16:25:06</t>
  </si>
  <si>
    <t>02.11.2020 16:25:20</t>
  </si>
  <si>
    <t>02.11.2020 16:25:22</t>
  </si>
  <si>
    <t>02.11.2020 16:25:23</t>
  </si>
  <si>
    <t>02.11.2020 16:25:25</t>
  </si>
  <si>
    <t>02.11.2020 16:25:50</t>
  </si>
  <si>
    <t>02.11.2020 16:25:52</t>
  </si>
  <si>
    <t>02.11.2020 16:25:53</t>
  </si>
  <si>
    <t>02.11.2020 16:25:55</t>
  </si>
  <si>
    <t>02.11.2020 16:26:06</t>
  </si>
  <si>
    <t>02.11.2020 16:26:07</t>
  </si>
  <si>
    <t>02.11.2020 16:26:09</t>
  </si>
  <si>
    <t>02.11.2020 16:26:12</t>
  </si>
  <si>
    <t>02.11.2020 16:26:25</t>
  </si>
  <si>
    <t>02.11.2020 16:26:27</t>
  </si>
  <si>
    <t>02.11.2020 16:26:49</t>
  </si>
  <si>
    <t>02.11.2020 16:26:54</t>
  </si>
  <si>
    <t>02.11.2020 16:27:03</t>
  </si>
  <si>
    <t>02.11.2020 16:27:04</t>
  </si>
  <si>
    <t>02.11.2020 16:27:06</t>
  </si>
  <si>
    <t>02.11.2020 16:27:07</t>
  </si>
  <si>
    <t>02.11.2020 16:27:10</t>
  </si>
  <si>
    <t>02.11.2020 16:27:12</t>
  </si>
  <si>
    <t>02.11.2020 16:27:13</t>
  </si>
  <si>
    <t>02.11.2020 16:27:15</t>
  </si>
  <si>
    <t>02.11.2020 16:27:16</t>
  </si>
  <si>
    <t>02.11.2020 16:27:18</t>
  </si>
  <si>
    <t>02.11.2020 16:27:19</t>
  </si>
  <si>
    <t>02.11.2020 16:27:21</t>
  </si>
  <si>
    <t>02.11.2020 16:27:25</t>
  </si>
  <si>
    <t>02.11.2020 16:27:37</t>
  </si>
  <si>
    <t>02.11.2020 16:27:51</t>
  </si>
  <si>
    <t>02.11.2020 16:27:52</t>
  </si>
  <si>
    <t>02.11.2020 16:27:55</t>
  </si>
  <si>
    <t>02.11.2020 16:27:57</t>
  </si>
  <si>
    <t>02.11.2020 16:27:58</t>
  </si>
  <si>
    <t>02.11.2020 16:28:01</t>
  </si>
  <si>
    <t>02.11.2020 16:28:03</t>
  </si>
  <si>
    <t>02.11.2020 16:28:04</t>
  </si>
  <si>
    <t>02.11.2020 16:28:19</t>
  </si>
  <si>
    <t>02.11.2020 16:28:21</t>
  </si>
  <si>
    <t>02.11.2020 16:28:22</t>
  </si>
  <si>
    <t>02.11.2020 16:28:24</t>
  </si>
  <si>
    <t>02.11.2020 16:28:42</t>
  </si>
  <si>
    <t>02.11.2020 16:28:44</t>
  </si>
  <si>
    <t>02.11.2020 16:28:45</t>
  </si>
  <si>
    <t>02.11.2020 16:28:57</t>
  </si>
  <si>
    <t>02.11.2020 16:29:00</t>
  </si>
  <si>
    <t>02.11.2020 16:29:07</t>
  </si>
  <si>
    <t>02.11.2020 16:29:09</t>
  </si>
  <si>
    <t>02.11.2020 16:29:12</t>
  </si>
  <si>
    <t>02.11.2020 16:29:13</t>
  </si>
  <si>
    <t>02.11.2020 16:29:30</t>
  </si>
  <si>
    <t>02.11.2020 16:29:31</t>
  </si>
  <si>
    <t>02.11.2020 16:29:33</t>
  </si>
  <si>
    <t>02.11.2020 16:29:34</t>
  </si>
  <si>
    <t>02.11.2020 16:29:51</t>
  </si>
  <si>
    <t>02.11.2020 16:29:52</t>
  </si>
  <si>
    <t>02.11.2020 16:29:54</t>
  </si>
  <si>
    <t>02.11.2020 16:29:55</t>
  </si>
  <si>
    <t>02.11.2020 16:30:03</t>
  </si>
  <si>
    <t>02.11.2020 16:30:04</t>
  </si>
  <si>
    <t>02.11.2020 16:30:15</t>
  </si>
  <si>
    <t>02.11.2020 16:30:16</t>
  </si>
  <si>
    <t>02.11.2020 16:30:24</t>
  </si>
  <si>
    <t>02.11.2020 16:30:25</t>
  </si>
  <si>
    <t>02.11.2020 16:30:28</t>
  </si>
  <si>
    <t>02.11.2020 16:30:33</t>
  </si>
  <si>
    <t>02.11.2020 16:30:34</t>
  </si>
  <si>
    <t>02.11.2020 16:30:51</t>
  </si>
  <si>
    <t>02.11.2020 16:30:52</t>
  </si>
  <si>
    <t>02.11.2020 16:30:54</t>
  </si>
  <si>
    <t>02.11.2020 16:30:58</t>
  </si>
  <si>
    <t>02.11.2020 16:31:23</t>
  </si>
  <si>
    <t>02.11.2020 16:31:24</t>
  </si>
  <si>
    <t>02.11.2020 16:31:27</t>
  </si>
  <si>
    <t>02.11.2020 16:31:29</t>
  </si>
  <si>
    <t>02.11.2020 16:31:30</t>
  </si>
  <si>
    <t>02.11.2020 16:31:32</t>
  </si>
  <si>
    <t>02.11.2020 16:31:33</t>
  </si>
  <si>
    <t>02.11.2020 16:31:35</t>
  </si>
  <si>
    <t>02.11.2020 16:31:38</t>
  </si>
  <si>
    <t>02.11.2020 16:31:39</t>
  </si>
  <si>
    <t>02.11.2020 16:31:41</t>
  </si>
  <si>
    <t>02.11.2020 16:31:42</t>
  </si>
  <si>
    <t>02.11.2020 16:31:47</t>
  </si>
  <si>
    <t>02.11.2020 16:31:48</t>
  </si>
  <si>
    <t>02.11.2020 16:31:51</t>
  </si>
  <si>
    <t>02.11.2020 16:31:53</t>
  </si>
  <si>
    <t>02.11.2020 16:31:54</t>
  </si>
  <si>
    <t>02.11.2020 16:31:59</t>
  </si>
  <si>
    <t>02.11.2020 16:32:05</t>
  </si>
  <si>
    <t>02.11.2020 16:32:06</t>
  </si>
  <si>
    <t>02.11.2020 16:32:15</t>
  </si>
  <si>
    <t>02.11.2020 16:32:17</t>
  </si>
  <si>
    <t>02.11.2020 16:32:18</t>
  </si>
  <si>
    <t>02.11.2020 16:32:20</t>
  </si>
  <si>
    <t>02.11.2020 16:32:21</t>
  </si>
  <si>
    <t>02.11.2020 16:32:33</t>
  </si>
  <si>
    <t>02.11.2020 16:32:35</t>
  </si>
  <si>
    <t>02.11.2020 16:32:36</t>
  </si>
  <si>
    <t>02.11.2020 16:32:39</t>
  </si>
  <si>
    <t>02.11.2020 16:32:41</t>
  </si>
  <si>
    <t>02.11.2020 16:32:47</t>
  </si>
  <si>
    <t>02.11.2020 16:32:50</t>
  </si>
  <si>
    <t>02.11.2020 16:32:51</t>
  </si>
  <si>
    <t>02.11.2020 16:32:57</t>
  </si>
  <si>
    <t>02.11.2020 16:32:59</t>
  </si>
  <si>
    <t>02.11.2020 16:33:00</t>
  </si>
  <si>
    <t>02.11.2020 16:33:02</t>
  </si>
  <si>
    <t>02.11.2020 16:33:17</t>
  </si>
  <si>
    <t>02.11.2020 16:33:18</t>
  </si>
  <si>
    <t>02.11.2020 16:33:26</t>
  </si>
  <si>
    <t>02.11.2020 16:33:32</t>
  </si>
  <si>
    <t>02.11.2020 16:33:34</t>
  </si>
  <si>
    <t>02.11.2020 16:34:06</t>
  </si>
  <si>
    <t>02.11.2020 16:34:07</t>
  </si>
  <si>
    <t>02.11.2020 16:34:21</t>
  </si>
  <si>
    <t>02.11.2020 16:34:22</t>
  </si>
  <si>
    <t>02.11.2020 16:34:27</t>
  </si>
  <si>
    <t>02.11.2020 16:34:28</t>
  </si>
  <si>
    <t>02.11.2020 16:34:30</t>
  </si>
  <si>
    <t>02.11.2020 16:34:37</t>
  </si>
  <si>
    <t>02.11.2020 16:34:39</t>
  </si>
  <si>
    <t>02.11.2020 16:34:48</t>
  </si>
  <si>
    <t>02.11.2020 16:34:49</t>
  </si>
  <si>
    <t>02.11.2020 16:34:54</t>
  </si>
  <si>
    <t>02.11.2020 16:34:55</t>
  </si>
  <si>
    <t>02.11.2020 16:34:57</t>
  </si>
  <si>
    <t>02.11.2020 16:35:00</t>
  </si>
  <si>
    <t>02.11.2020 16:35:01</t>
  </si>
  <si>
    <t>02.11.2020 16:35:06</t>
  </si>
  <si>
    <t>02.11.2020 16:35:07</t>
  </si>
  <si>
    <t>02.11.2020 16:35:13</t>
  </si>
  <si>
    <t>02.11.2020 16:35:15</t>
  </si>
  <si>
    <t>02.11.2020 16:35:25</t>
  </si>
  <si>
    <t>02.11.2020 16:35:27</t>
  </si>
  <si>
    <t>02.11.2020 16:35:28</t>
  </si>
  <si>
    <t>02.11.2020 16:35:30</t>
  </si>
  <si>
    <t>02.11.2020 16:35:31</t>
  </si>
  <si>
    <t>02.11.2020 16:35:37</t>
  </si>
  <si>
    <t>02.11.2020 16:35:39</t>
  </si>
  <si>
    <t>02.11.2020 16:35:40</t>
  </si>
  <si>
    <t>02.11.2020 16:35:48</t>
  </si>
  <si>
    <t>02.11.2020 16:35:49</t>
  </si>
  <si>
    <t>02.11.2020 16:35:51</t>
  </si>
  <si>
    <t>02.11.2020 16:35:55</t>
  </si>
  <si>
    <t>02.11.2020 16:35:57</t>
  </si>
  <si>
    <t>02.11.2020 16:36:01</t>
  </si>
  <si>
    <t>02.11.2020 16:36:04</t>
  </si>
  <si>
    <t>02.11.2020 16:36:06</t>
  </si>
  <si>
    <t>02.11.2020 16:36:07</t>
  </si>
  <si>
    <t>02.11.2020 16:36:16</t>
  </si>
  <si>
    <t>02.11.2020 16:36:28</t>
  </si>
  <si>
    <t>02.11.2020 16:36:30</t>
  </si>
  <si>
    <t>02.11.2020 16:36:31</t>
  </si>
  <si>
    <t>02.11.2020 16:36:33</t>
  </si>
  <si>
    <t>02.11.2020 16:36:34</t>
  </si>
  <si>
    <t>02.11.2020 16:36:36</t>
  </si>
  <si>
    <t>02.11.2020 16:36:37</t>
  </si>
  <si>
    <t>02.11.2020 16:36:43</t>
  </si>
  <si>
    <t>02.11.2020 16:36:45</t>
  </si>
  <si>
    <t>02.11.2020 16:36:51</t>
  </si>
  <si>
    <t>02.11.2020 16:36:52</t>
  </si>
  <si>
    <t>02.11.2020 16:36:54</t>
  </si>
  <si>
    <t>02.11.2020 16:37:13</t>
  </si>
  <si>
    <t>02.11.2020 16:37:18</t>
  </si>
  <si>
    <t>02.11.2020 16:37:19</t>
  </si>
  <si>
    <t>02.11.2020 16:37:21</t>
  </si>
  <si>
    <t>02.11.2020 16:37:22</t>
  </si>
  <si>
    <t>02.11.2020 16:37:24</t>
  </si>
  <si>
    <t>02.11.2020 16:37:27</t>
  </si>
  <si>
    <t>02.11.2020 16:37:30</t>
  </si>
  <si>
    <t>02.11.2020 16:37:31</t>
  </si>
  <si>
    <t>02.11.2020 16:37:33</t>
  </si>
  <si>
    <t>02.11.2020 16:37:34</t>
  </si>
  <si>
    <t>02.11.2020 16:37:46</t>
  </si>
  <si>
    <t>02.11.2020 16:37:48</t>
  </si>
  <si>
    <t>02.11.2020 16:38:06</t>
  </si>
  <si>
    <t>02.11.2020 16:38:07</t>
  </si>
  <si>
    <t>02.11.2020 16:38:16</t>
  </si>
  <si>
    <t>02.11.2020 16:38:18</t>
  </si>
  <si>
    <t>02.11.2020 16:38:30</t>
  </si>
  <si>
    <t>02.11.2020 16:38:31</t>
  </si>
  <si>
    <t>02.11.2020 16:38:33</t>
  </si>
  <si>
    <t>02.11.2020 16:38:34</t>
  </si>
  <si>
    <t>02.11.2020 16:38:36</t>
  </si>
  <si>
    <t>02.11.2020 16:38:37</t>
  </si>
  <si>
    <t>02.11.2020 16:38:43</t>
  </si>
  <si>
    <t>02.11.2020 16:38:45</t>
  </si>
  <si>
    <t>02.11.2020 16:38:55</t>
  </si>
  <si>
    <t>02.11.2020 16:38:57</t>
  </si>
  <si>
    <t>02.11.2020 16:38:58</t>
  </si>
  <si>
    <t>02.11.2020 16:39:00</t>
  </si>
  <si>
    <t>02.11.2020 16:39:01</t>
  </si>
  <si>
    <t>02.11.2020 16:39:04</t>
  </si>
  <si>
    <t>02.11.2020 16:39:13</t>
  </si>
  <si>
    <t>02.11.2020 16:39:26</t>
  </si>
  <si>
    <t>02.11.2020 16:39:27</t>
  </si>
  <si>
    <t>02.11.2020 16:39:29</t>
  </si>
  <si>
    <t>02.11.2020 16:39:33</t>
  </si>
  <si>
    <t>02.11.2020 16:39:35</t>
  </si>
  <si>
    <t>02.11.2020 16:39:36</t>
  </si>
  <si>
    <t>02.11.2020 16:39:39</t>
  </si>
  <si>
    <t>02.11.2020 16:39:41</t>
  </si>
  <si>
    <t>02.11.2020 16:39:42</t>
  </si>
  <si>
    <t>02.11.2020 16:39:54</t>
  </si>
  <si>
    <t>02.11.2020 16:39:57</t>
  </si>
  <si>
    <t>02.11.2020 16:39:59</t>
  </si>
  <si>
    <t>02.11.2020 16:40:00</t>
  </si>
  <si>
    <t>02.11.2020 16:40:02</t>
  </si>
  <si>
    <t>02.11.2020 16:40:03</t>
  </si>
  <si>
    <t>02.11.2020 16:40:05</t>
  </si>
  <si>
    <t>02.11.2020 16:40:06</t>
  </si>
  <si>
    <t>02.11.2020 16:40:08</t>
  </si>
  <si>
    <t>02.11.2020 16:40:12</t>
  </si>
  <si>
    <t>02.11.2020 16:40:14</t>
  </si>
  <si>
    <t>02.11.2020 16:40:15</t>
  </si>
  <si>
    <t>02.11.2020 16:40:23</t>
  </si>
  <si>
    <t>02.11.2020 16:40:32</t>
  </si>
  <si>
    <t>02.11.2020 16:40:35</t>
  </si>
  <si>
    <t>02.11.2020 16:40:36</t>
  </si>
  <si>
    <t>02.11.2020 16:40:38</t>
  </si>
  <si>
    <t>02.11.2020 16:40:39</t>
  </si>
  <si>
    <t>02.11.2020 16:40:56</t>
  </si>
  <si>
    <t>02.11.2020 16:40:57</t>
  </si>
  <si>
    <t>02.11.2020 16:40:59</t>
  </si>
  <si>
    <t>02.11.2020 16:41:06</t>
  </si>
  <si>
    <t>02.11.2020 16:41:08</t>
  </si>
  <si>
    <t>02.11.2020 16:41:09</t>
  </si>
  <si>
    <t>02.11.2020 16:41:11</t>
  </si>
  <si>
    <t>02.11.2020 16:41:12</t>
  </si>
  <si>
    <t>02.11.2020 16:41:14</t>
  </si>
  <si>
    <t>02.11.2020 16:41:15</t>
  </si>
  <si>
    <t>02.11.2020 16:41:17</t>
  </si>
  <si>
    <t>02.11.2020 16:41:18</t>
  </si>
  <si>
    <t>02.11.2020 16:41:37</t>
  </si>
  <si>
    <t>02.11.2020 16:41:38</t>
  </si>
  <si>
    <t>02.11.2020 16:41:40</t>
  </si>
  <si>
    <t>02.11.2020 16:41:43</t>
  </si>
  <si>
    <t>02.11.2020 16:41:44</t>
  </si>
  <si>
    <t>02.11.2020 16:41:46</t>
  </si>
  <si>
    <t>02.11.2020 16:41:47</t>
  </si>
  <si>
    <t>02.11.2020 16:41:49</t>
  </si>
  <si>
    <t>02.11.2020 16:42:04</t>
  </si>
  <si>
    <t>02.11.2020 16:42:06</t>
  </si>
  <si>
    <t>02.11.2020 16:42:07</t>
  </si>
  <si>
    <t>02.11.2020 16:42:19</t>
  </si>
  <si>
    <t>02.11.2020 16:42:21</t>
  </si>
  <si>
    <t>02.11.2020 16:42:24</t>
  </si>
  <si>
    <t>02.11.2020 16:42:25</t>
  </si>
  <si>
    <t>02.11.2020 16:42:28</t>
  </si>
  <si>
    <t>02.11.2020 16:42:30</t>
  </si>
  <si>
    <t>02.11.2020 16:42:33</t>
  </si>
  <si>
    <t>02.11.2020 16:42:34</t>
  </si>
  <si>
    <t>02.11.2020 16:43:09</t>
  </si>
  <si>
    <t>02.11.2020 16:43:10</t>
  </si>
  <si>
    <t>02.11.2020 16:43:12</t>
  </si>
  <si>
    <t>02.11.2020 16:43:13</t>
  </si>
  <si>
    <t>02.11.2020 16:43:15</t>
  </si>
  <si>
    <t>02.11.2020 16:43:16</t>
  </si>
  <si>
    <t>02.11.2020 16:43:30</t>
  </si>
  <si>
    <t>02.11.2020 16:43:49</t>
  </si>
  <si>
    <t>02.11.2020 16:43:52</t>
  </si>
  <si>
    <t>02.11.2020 16:44:04</t>
  </si>
  <si>
    <t>02.11.2020 16:44:06</t>
  </si>
  <si>
    <t>02.11.2020 16:44:07</t>
  </si>
  <si>
    <t>02.11.2020 16:44:09</t>
  </si>
  <si>
    <t>02.11.2020 16:44:10</t>
  </si>
  <si>
    <t>02.11.2020 16:44:15</t>
  </si>
  <si>
    <t>02.11.2020 16:44:24</t>
  </si>
  <si>
    <t>02.11.2020 16:44:25</t>
  </si>
  <si>
    <t>02.11.2020 16:44:49</t>
  </si>
  <si>
    <t>02.11.2020 16:44:51</t>
  </si>
  <si>
    <t>02.11.2020 16:44:52</t>
  </si>
  <si>
    <t>02.11.2020 16:45:10</t>
  </si>
  <si>
    <t>02.11.2020 16:45:12</t>
  </si>
  <si>
    <t>02.11.2020 16:45:13</t>
  </si>
  <si>
    <t>02.11.2020 16:45:30</t>
  </si>
  <si>
    <t>02.11.2020 16:45:31</t>
  </si>
  <si>
    <t>02.11.2020 16:45:33</t>
  </si>
  <si>
    <t>02.11.2020 16:45:34</t>
  </si>
  <si>
    <t>02.11.2020 16:45:36</t>
  </si>
  <si>
    <t>02.11.2020 16:45:43</t>
  </si>
  <si>
    <t>02.11.2020 16:45:45</t>
  </si>
  <si>
    <t>02.11.2020 16:45:46</t>
  </si>
  <si>
    <t>02.11.2020 16:45:48</t>
  </si>
  <si>
    <t>02.11.2020 16:45:49</t>
  </si>
  <si>
    <t>02.11.2020 16:45:51</t>
  </si>
  <si>
    <t>02.11.2020 16:45:52</t>
  </si>
  <si>
    <t>02.11.2020 16:45:54</t>
  </si>
  <si>
    <t>02.11.2020 16:45:57</t>
  </si>
  <si>
    <t>02.11.2020 16:45:58</t>
  </si>
  <si>
    <t>02.11.2020 16:46:00</t>
  </si>
  <si>
    <t>02.11.2020 16:46:09</t>
  </si>
  <si>
    <t>02.11.2020 16:46:10</t>
  </si>
  <si>
    <t>02.11.2020 16:46:12</t>
  </si>
  <si>
    <t>02.11.2020 16:46:13</t>
  </si>
  <si>
    <t>02.11.2020 16:46:15</t>
  </si>
  <si>
    <t>02.11.2020 16:46:25</t>
  </si>
  <si>
    <t>02.11.2020 16:46:27</t>
  </si>
  <si>
    <t>02.11.2020 16:46:35</t>
  </si>
  <si>
    <t>02.11.2020 16:46:36</t>
  </si>
  <si>
    <t>02.11.2020 16:46:44</t>
  </si>
  <si>
    <t>02.11.2020 16:46:45</t>
  </si>
  <si>
    <t>02.11.2020 16:46:47</t>
  </si>
  <si>
    <t>02.11.2020 16:46:56</t>
  </si>
  <si>
    <t>02.11.2020 16:46:57</t>
  </si>
  <si>
    <t>02.11.2020 16:46:59</t>
  </si>
  <si>
    <t>02.11.2020 16:47:23</t>
  </si>
  <si>
    <t>02.11.2020 16:47:36</t>
  </si>
  <si>
    <t>02.11.2020 16:47:38</t>
  </si>
  <si>
    <t>02.11.2020 16:47:39</t>
  </si>
  <si>
    <t>02.11.2020 16:47:47</t>
  </si>
  <si>
    <t>02.11.2020 16:48:07</t>
  </si>
  <si>
    <t>02.11.2020 16:48:09</t>
  </si>
  <si>
    <t>02.11.2020 16:48:12</t>
  </si>
  <si>
    <t>02.11.2020 16:48:13</t>
  </si>
  <si>
    <t>02.11.2020 16:48:15</t>
  </si>
  <si>
    <t>02.11.2020 16:48:16</t>
  </si>
  <si>
    <t>02.11.2020 16:48:21</t>
  </si>
  <si>
    <t>02.11.2020 16:48:22</t>
  </si>
  <si>
    <t>02.11.2020 16:48:24</t>
  </si>
  <si>
    <t>02.11.2020 16:48:25</t>
  </si>
  <si>
    <t>02.11.2020 16:48:28</t>
  </si>
  <si>
    <t>02.11.2020 16:48:30</t>
  </si>
  <si>
    <t>02.11.2020 16:48:31</t>
  </si>
  <si>
    <t>02.11.2020 16:48:33</t>
  </si>
  <si>
    <t>02.11.2020 16:48:36</t>
  </si>
  <si>
    <t>02.11.2020 16:48:37</t>
  </si>
  <si>
    <t>02.11.2020 16:48:39</t>
  </si>
  <si>
    <t>02.11.2020 16:48:49</t>
  </si>
  <si>
    <t>02.11.2020 16:48:51</t>
  </si>
  <si>
    <t>02.11.2020 16:48:52</t>
  </si>
  <si>
    <t>02.11.2020 16:49:01</t>
  </si>
  <si>
    <t>02.11.2020 16:49:03</t>
  </si>
  <si>
    <t>02.11.2020 16:49:04</t>
  </si>
  <si>
    <t>02.11.2020 16:49:06</t>
  </si>
  <si>
    <t>02.11.2020 16:49:07</t>
  </si>
  <si>
    <t>02.11.2020 16:49:16</t>
  </si>
  <si>
    <t>02.11.2020 16:49:18</t>
  </si>
  <si>
    <t>02.11.2020 16:49:21</t>
  </si>
  <si>
    <t>02.11.2020 16:49:22</t>
  </si>
  <si>
    <t>02.11.2020 16:49:33</t>
  </si>
  <si>
    <t>02.11.2020 16:49:34</t>
  </si>
  <si>
    <t>02.11.2020 16:49:36</t>
  </si>
  <si>
    <t>02.11.2020 16:49:39</t>
  </si>
  <si>
    <t>02.11.2020 16:49:40</t>
  </si>
  <si>
    <t>02.11.2020 16:50:01</t>
  </si>
  <si>
    <t>02.11.2020 16:50:07</t>
  </si>
  <si>
    <t>02.11.2020 16:50:09</t>
  </si>
  <si>
    <t>02.11.2020 16:50:16</t>
  </si>
  <si>
    <t>02.11.2020 16:50:18</t>
  </si>
  <si>
    <t>02.11.2020 16:50:19</t>
  </si>
  <si>
    <t>02.11.2020 16:50:24</t>
  </si>
  <si>
    <t>02.11.2020 16:50:25</t>
  </si>
  <si>
    <t>02.11.2020 16:50:27</t>
  </si>
  <si>
    <t>02.11.2020 16:50:28</t>
  </si>
  <si>
    <t>02.11.2020 16:50:30</t>
  </si>
  <si>
    <t>02.11.2020 16:50:31</t>
  </si>
  <si>
    <t>02.11.2020 16:50:33</t>
  </si>
  <si>
    <t>02.11.2020 16:50:34</t>
  </si>
  <si>
    <t>02.11.2020 16:50:36</t>
  </si>
  <si>
    <t>02.11.2020 16:50:43</t>
  </si>
  <si>
    <t>02.11.2020 16:51:34</t>
  </si>
  <si>
    <t>02.11.2020 16:51:36</t>
  </si>
  <si>
    <t>02.11.2020 16:51:37</t>
  </si>
  <si>
    <t>02.11.2020 16:51:39</t>
  </si>
  <si>
    <t>02.11.2020 16:51:42</t>
  </si>
  <si>
    <t>02.11.2020 16:51:43</t>
  </si>
  <si>
    <t>02.11.2020 16:51:45</t>
  </si>
  <si>
    <t>02.11.2020 16:51:48</t>
  </si>
  <si>
    <t>02.11.2020 16:51:49</t>
  </si>
  <si>
    <t>02.11.2020 16:51:51</t>
  </si>
  <si>
    <t>02.11.2020 16:51:54</t>
  </si>
  <si>
    <t>02.11.2020 16:51:55</t>
  </si>
  <si>
    <t>02.11.2020 16:52:12</t>
  </si>
  <si>
    <t>02.11.2020 16:52:13</t>
  </si>
  <si>
    <t>02.11.2020 16:52:15</t>
  </si>
  <si>
    <t>02.11.2020 16:52:17</t>
  </si>
  <si>
    <t>02.11.2020 16:52:24</t>
  </si>
  <si>
    <t>02.11.2020 16:52:26</t>
  </si>
  <si>
    <t>02.11.2020 16:52:27</t>
  </si>
  <si>
    <t>02.11.2020 16:52:29</t>
  </si>
  <si>
    <t>02.11.2020 16:52:35</t>
  </si>
  <si>
    <t>02.11.2020 16:52:36</t>
  </si>
  <si>
    <t>02.11.2020 16:52:42</t>
  </si>
  <si>
    <t>02.11.2020 16:52:44</t>
  </si>
  <si>
    <t>02.11.2020 16:52:50</t>
  </si>
  <si>
    <t>02.11.2020 16:52:51</t>
  </si>
  <si>
    <t>02.11.2020 16:52:53</t>
  </si>
  <si>
    <t>02.11.2020 16:52:54</t>
  </si>
  <si>
    <t>02.11.2020 16:52:57</t>
  </si>
  <si>
    <t>02.11.2020 16:53:09</t>
  </si>
  <si>
    <t>02.11.2020 16:53:11</t>
  </si>
  <si>
    <t>02.11.2020 16:53:12</t>
  </si>
  <si>
    <t>02.11.2020 16:53:14</t>
  </si>
  <si>
    <t>02.11.2020 16:53:15</t>
  </si>
  <si>
    <t>02.11.2020 16:53:17</t>
  </si>
  <si>
    <t>02.11.2020 16:53:30</t>
  </si>
  <si>
    <t>02.11.2020 16:53:32</t>
  </si>
  <si>
    <t>02.11.2020 16:53:33</t>
  </si>
  <si>
    <t>02.11.2020 16:53:35</t>
  </si>
  <si>
    <t>02.11.2020 16:53:36</t>
  </si>
  <si>
    <t>02.11.2020 16:53:41</t>
  </si>
  <si>
    <t>02.11.2020 16:53:42</t>
  </si>
  <si>
    <t>02.11.2020 16:53:54</t>
  </si>
  <si>
    <t>02.11.2020 16:53:56</t>
  </si>
  <si>
    <t>02.11.2020 16:53:57</t>
  </si>
  <si>
    <t>02.11.2020 16:54:03</t>
  </si>
  <si>
    <t>02.11.2020 16:54:05</t>
  </si>
  <si>
    <t>02.11.2020 16:54:28</t>
  </si>
  <si>
    <t>02.11.2020 16:54:29</t>
  </si>
  <si>
    <t>02.11.2020 16:54:31</t>
  </si>
  <si>
    <t>02.11.2020 16:54:35</t>
  </si>
  <si>
    <t>02.11.2020 16:54:37</t>
  </si>
  <si>
    <t>02.11.2020 16:54:38</t>
  </si>
  <si>
    <t>02.11.2020 16:54:40</t>
  </si>
  <si>
    <t>02.11.2020 16:54:41</t>
  </si>
  <si>
    <t>02.11.2020 16:54:43</t>
  </si>
  <si>
    <t>02.11.2020 16:54:44</t>
  </si>
  <si>
    <t>02.11.2020 16:54:52</t>
  </si>
  <si>
    <t>02.11.2020 16:54:53</t>
  </si>
  <si>
    <t>02.11.2020 16:54:55</t>
  </si>
  <si>
    <t>02.11.2020 16:54:56</t>
  </si>
  <si>
    <t>02.11.2020 16:55:10</t>
  </si>
  <si>
    <t>02.11.2020 16:55:12</t>
  </si>
  <si>
    <t>02.11.2020 16:55:13</t>
  </si>
  <si>
    <t>02.11.2020 16:55:19</t>
  </si>
  <si>
    <t>02.11.2020 16:55:24</t>
  </si>
  <si>
    <t>02.11.2020 16:55:25</t>
  </si>
  <si>
    <t>02.11.2020 16:55:27</t>
  </si>
  <si>
    <t>02.11.2020 16:55:28</t>
  </si>
  <si>
    <t>02.11.2020 16:55:34</t>
  </si>
  <si>
    <t>02.11.2020 16:55:36</t>
  </si>
  <si>
    <t>02.11.2020 16:55:37</t>
  </si>
  <si>
    <t>02.11.2020 16:55:39</t>
  </si>
  <si>
    <t>02.11.2020 16:55:43</t>
  </si>
  <si>
    <t>02.11.2020 16:55:45</t>
  </si>
  <si>
    <t>02.11.2020 16:55:46</t>
  </si>
  <si>
    <t>02.11.2020 16:55:48</t>
  </si>
  <si>
    <t>02.11.2020 16:55:54</t>
  </si>
  <si>
    <t>02.11.2020 16:55:57</t>
  </si>
  <si>
    <t>02.11.2020 16:55:58</t>
  </si>
  <si>
    <t>02.11.2020 16:56:22</t>
  </si>
  <si>
    <t>02.11.2020 16:56:24</t>
  </si>
  <si>
    <t>02.11.2020 16:56:31</t>
  </si>
  <si>
    <t>02.11.2020 16:56:42</t>
  </si>
  <si>
    <t>02.11.2020 16:56:44</t>
  </si>
  <si>
    <t>02.11.2020 16:56:45</t>
  </si>
  <si>
    <t>02.11.2020 16:56:48</t>
  </si>
  <si>
    <t>02.11.2020 16:56:50</t>
  </si>
  <si>
    <t>02.11.2020 16:56:54</t>
  </si>
  <si>
    <t>02.11.2020 16:56:56</t>
  </si>
  <si>
    <t>02.11.2020 16:56:59</t>
  </si>
  <si>
    <t>02.11.2020 16:57:05</t>
  </si>
  <si>
    <t>02.11.2020 16:57:06</t>
  </si>
  <si>
    <t>02.11.2020 16:57:08</t>
  </si>
  <si>
    <t>02.11.2020 16:57:14</t>
  </si>
  <si>
    <t>02.11.2020 16:57:30</t>
  </si>
  <si>
    <t>02.11.2020 16:57:32</t>
  </si>
  <si>
    <t>02.11.2020 16:57:39</t>
  </si>
  <si>
    <t>02.11.2020 16:57:41</t>
  </si>
  <si>
    <t>02.11.2020 16:57:42</t>
  </si>
  <si>
    <t>02.11.2020 16:57:47</t>
  </si>
  <si>
    <t>02.11.2020 16:57:48</t>
  </si>
  <si>
    <t>02.11.2020 16:57:56</t>
  </si>
  <si>
    <t>02.11.2020 16:57:57</t>
  </si>
  <si>
    <t>02.11.2020 16:57:59</t>
  </si>
  <si>
    <t>02.11.2020 16:58:00</t>
  </si>
  <si>
    <t>02.11.2020 16:58:02</t>
  </si>
  <si>
    <t>02.11.2020 16:58:08</t>
  </si>
  <si>
    <t>02.11.2020 16:58:12</t>
  </si>
  <si>
    <t>02.11.2020 16:58:14</t>
  </si>
  <si>
    <t>02.11.2020 16:58:15</t>
  </si>
  <si>
    <t>02.11.2020 16:58:37</t>
  </si>
  <si>
    <t>02.11.2020 16:58:38</t>
  </si>
  <si>
    <t>02.11.2020 16:58:40</t>
  </si>
  <si>
    <t>02.11.2020 16:58:41</t>
  </si>
  <si>
    <t>02.11.2020 16:58:44</t>
  </si>
  <si>
    <t>02.11.2020 16:58:58</t>
  </si>
  <si>
    <t>02.11.2020 16:58:59</t>
  </si>
  <si>
    <t>02.11.2020 16:59:08</t>
  </si>
  <si>
    <t>02.11.2020 16:59:10</t>
  </si>
  <si>
    <t>02.11.2020 16:59:11</t>
  </si>
  <si>
    <t>02.11.2020 16:59:14</t>
  </si>
  <si>
    <t>02.11.2020 16:59:20</t>
  </si>
  <si>
    <t>02.11.2020 16:59:22</t>
  </si>
  <si>
    <t>02.11.2020 16:59:29</t>
  </si>
  <si>
    <t>02.11.2020 16:59:31</t>
  </si>
  <si>
    <t>02.11.2020 16:59:32</t>
  </si>
  <si>
    <t>02.11.2020 16:59:34</t>
  </si>
  <si>
    <t>02.11.2020 16:59:37</t>
  </si>
  <si>
    <t>02.11.2020 16:59:38</t>
  </si>
  <si>
    <t>02.11.2020 16:59:40</t>
  </si>
  <si>
    <t>02.11.2020 16:59:43</t>
  </si>
  <si>
    <t>02.11.2020 16:59:44</t>
  </si>
  <si>
    <t>02.11.2020 16:59:46</t>
  </si>
  <si>
    <t>02.11.2020 16:59:49</t>
  </si>
  <si>
    <t>02.11.2020 16:59:50</t>
  </si>
  <si>
    <t>02.11.2020 16:59:52</t>
  </si>
  <si>
    <t>02.11.2020 17:00:04</t>
  </si>
  <si>
    <t>02.11.2020 17:00:06</t>
  </si>
  <si>
    <t>02.11.2020 17:00:13</t>
  </si>
  <si>
    <t>02.11.2020 17:00:15</t>
  </si>
  <si>
    <t>02.11.2020 17:00:18</t>
  </si>
  <si>
    <t>02.11.2020 17:00:34</t>
  </si>
  <si>
    <t>02.11.2020 17:00:39</t>
  </si>
  <si>
    <t>02.11.2020 17:00:40</t>
  </si>
  <si>
    <t>02.11.2020 17:00:52</t>
  </si>
  <si>
    <t>02.11.2020 17:00:54</t>
  </si>
  <si>
    <t>02.11.2020 17:01:15</t>
  </si>
  <si>
    <t>02.11.2020 17:01:16</t>
  </si>
  <si>
    <t>02.11.2020 17:01:19</t>
  </si>
  <si>
    <t>02.11.2020 17:01:21</t>
  </si>
  <si>
    <t>02.11.2020 17:01:22</t>
  </si>
  <si>
    <t>02.11.2020 17:01:24</t>
  </si>
  <si>
    <t>02.11.2020 17:01:27</t>
  </si>
  <si>
    <t>02.11.2020 17:01:28</t>
  </si>
  <si>
    <t>02.11.2020 17:01:33</t>
  </si>
  <si>
    <t>02.11.2020 17:01:34</t>
  </si>
  <si>
    <t>02.11.2020 17:01:39</t>
  </si>
  <si>
    <t>02.11.2020 17:01:40</t>
  </si>
  <si>
    <t>02.11.2020 17:01:42</t>
  </si>
  <si>
    <t>02.11.2020 17:01:45</t>
  </si>
  <si>
    <t>02.11.2020 17:01:46</t>
  </si>
  <si>
    <t>02.11.2020 17:01:48</t>
  </si>
  <si>
    <t>02.11.2020 17:01:49</t>
  </si>
  <si>
    <t>02.11.2020 17:01:54</t>
  </si>
  <si>
    <t>02.11.2020 17:02:07</t>
  </si>
  <si>
    <t>02.11.2020 17:02:22</t>
  </si>
  <si>
    <t>02.11.2020 17:02:24</t>
  </si>
  <si>
    <t>02.11.2020 17:02:25</t>
  </si>
  <si>
    <t>02.11.2020 17:02:31</t>
  </si>
  <si>
    <t>02.11.2020 17:02:33</t>
  </si>
  <si>
    <t>02.11.2020 17:02:40</t>
  </si>
  <si>
    <t>02.11.2020 17:02:54</t>
  </si>
  <si>
    <t>02.11.2020 17:03:06</t>
  </si>
  <si>
    <t>02.11.2020 17:03:12</t>
  </si>
  <si>
    <t>02.11.2020 17:03:13</t>
  </si>
  <si>
    <t>02.11.2020 17:03:18</t>
  </si>
  <si>
    <t>02.11.2020 17:03:19</t>
  </si>
  <si>
    <t>02.11.2020 17:03:21</t>
  </si>
  <si>
    <t>02.11.2020 17:03:22</t>
  </si>
  <si>
    <t>02.11.2020 17:03:25</t>
  </si>
  <si>
    <t>02.11.2020 17:03:31</t>
  </si>
  <si>
    <t>02.11.2020 17:03:34</t>
  </si>
  <si>
    <t>02.11.2020 17:03:36</t>
  </si>
  <si>
    <t>02.11.2020 17:04:09</t>
  </si>
  <si>
    <t>02.11.2020 17:04:10</t>
  </si>
  <si>
    <t>02.11.2020 17:04:21</t>
  </si>
  <si>
    <t>02.11.2020 17:04:22</t>
  </si>
  <si>
    <t>02.11.2020 17:04:52</t>
  </si>
  <si>
    <t>02.11.2020 17:04:54</t>
  </si>
  <si>
    <t>02.11.2020 17:04:58</t>
  </si>
  <si>
    <t>02.11.2020 17:05:00</t>
  </si>
  <si>
    <t>02.11.2020 17:05:01</t>
  </si>
  <si>
    <t>02.11.2020 17:05:03</t>
  </si>
  <si>
    <t>02.11.2020 17:05:04</t>
  </si>
  <si>
    <t>02.11.2020 17:05:06</t>
  </si>
  <si>
    <t>02.11.2020 17:05:07</t>
  </si>
  <si>
    <t>02.11.2020 17:05:09</t>
  </si>
  <si>
    <t>02.11.2020 17:05:10</t>
  </si>
  <si>
    <t>02.11.2020 17:05:12</t>
  </si>
  <si>
    <t>02.11.2020 17:05:21</t>
  </si>
  <si>
    <t>02.11.2020 17:05:23</t>
  </si>
  <si>
    <t>02.11.2020 17:05:24</t>
  </si>
  <si>
    <t>02.11.2020 17:05:26</t>
  </si>
  <si>
    <t>02.11.2020 17:05:27</t>
  </si>
  <si>
    <t>02.11.2020 17:05:29</t>
  </si>
  <si>
    <t>02.11.2020 17:05:30</t>
  </si>
  <si>
    <t>02.11.2020 17:05:35</t>
  </si>
  <si>
    <t>02.11.2020 17:05:38</t>
  </si>
  <si>
    <t>02.11.2020 17:05:39</t>
  </si>
  <si>
    <t>02.11.2020 17:05:44</t>
  </si>
  <si>
    <t>02.11.2020 17:05:45</t>
  </si>
  <si>
    <t>02.11.2020 17:05:48</t>
  </si>
  <si>
    <t>02.11.2020 17:05:51</t>
  </si>
  <si>
    <t>02.11.2020 17:05:59</t>
  </si>
  <si>
    <t>02.11.2020 17:06:00</t>
  </si>
  <si>
    <t>02.11.2020 17:06:02</t>
  </si>
  <si>
    <t>02.11.2020 17:06:03</t>
  </si>
  <si>
    <t>02.11.2020 17:06:08</t>
  </si>
  <si>
    <t>02.11.2020 17:06:12</t>
  </si>
  <si>
    <t>02.11.2020 17:06:14</t>
  </si>
  <si>
    <t>02.11.2020 17:06:15</t>
  </si>
  <si>
    <t>02.11.2020 17:06:17</t>
  </si>
  <si>
    <t>02.11.2020 17:06:35</t>
  </si>
  <si>
    <t>02.11.2020 17:06:36</t>
  </si>
  <si>
    <t>02.11.2020 17:06:38</t>
  </si>
  <si>
    <t>02.11.2020 17:06:39</t>
  </si>
  <si>
    <t>02.11.2020 17:06:41</t>
  </si>
  <si>
    <t>02.11.2020 17:06:57</t>
  </si>
  <si>
    <t>02.11.2020 17:07:03</t>
  </si>
  <si>
    <t>02.11.2020 17:07:05</t>
  </si>
  <si>
    <t>02.11.2020 17:07:20</t>
  </si>
  <si>
    <t>02.11.2020 17:07:28</t>
  </si>
  <si>
    <t>02.11.2020 17:07:29</t>
  </si>
  <si>
    <t>02.11.2020 17:07:31</t>
  </si>
  <si>
    <t>02.11.2020 17:07:32</t>
  </si>
  <si>
    <t>02.11.2020 17:07:34</t>
  </si>
  <si>
    <t>02.11.2020 17:07:38</t>
  </si>
  <si>
    <t>02.11.2020 17:07:43</t>
  </si>
  <si>
    <t>02.11.2020 17:07:44</t>
  </si>
  <si>
    <t>02.11.2020 17:07:50</t>
  </si>
  <si>
    <t>02.11.2020 17:07:52</t>
  </si>
  <si>
    <t>02.11.2020 17:07:56</t>
  </si>
  <si>
    <t>02.11.2020 17:07:58</t>
  </si>
  <si>
    <t>02.11.2020 17:07:59</t>
  </si>
  <si>
    <t>02.11.2020 17:08:01</t>
  </si>
  <si>
    <t>02.11.2020 17:08:02</t>
  </si>
  <si>
    <t>02.11.2020 17:08:04</t>
  </si>
  <si>
    <t>02.11.2020 17:08:05</t>
  </si>
  <si>
    <t>02.11.2020 17:08:07</t>
  </si>
  <si>
    <t>02.11.2020 17:08:23</t>
  </si>
  <si>
    <t>02.11.2020 17:08:25</t>
  </si>
  <si>
    <t>02.11.2020 17:08:26</t>
  </si>
  <si>
    <t>02.11.2020 17:08:34</t>
  </si>
  <si>
    <t>02.11.2020 17:08:35</t>
  </si>
  <si>
    <t>02.11.2020 17:08:37</t>
  </si>
  <si>
    <t>02.11.2020 17:08:38</t>
  </si>
  <si>
    <t>02.11.2020 17:08:52</t>
  </si>
  <si>
    <t>02.11.2020 17:09:25</t>
  </si>
  <si>
    <t>02.11.2020 17:09:30</t>
  </si>
  <si>
    <t>02.11.2020 17:09:37</t>
  </si>
  <si>
    <t>02.11.2020 17:09:39</t>
  </si>
  <si>
    <t>02.11.2020 17:09:40</t>
  </si>
  <si>
    <t>02.11.2020 17:09:46</t>
  </si>
  <si>
    <t>02.11.2020 17:09:48</t>
  </si>
  <si>
    <t>02.11.2020 17:09:49</t>
  </si>
  <si>
    <t>02.11.2020 17:09:51</t>
  </si>
  <si>
    <t>02.11.2020 17:09:54</t>
  </si>
  <si>
    <t>02.11.2020 17:09:57</t>
  </si>
  <si>
    <t>02.11.2020 17:10:17</t>
  </si>
  <si>
    <t>02.11.2020 17:10:18</t>
  </si>
  <si>
    <t>02.11.2020 17:10:20</t>
  </si>
  <si>
    <t>02.11.2020 17:10:30</t>
  </si>
  <si>
    <t>02.11.2020 17:10:32</t>
  </si>
  <si>
    <t>02.11.2020 17:10:42</t>
  </si>
  <si>
    <t>02.11.2020 17:10:44</t>
  </si>
  <si>
    <t>02.11.2020 17:10:45</t>
  </si>
  <si>
    <t>02.11.2020 17:10:50</t>
  </si>
  <si>
    <t>02.11.2020 17:10:51</t>
  </si>
  <si>
    <t>02.11.2020 17:10:53</t>
  </si>
  <si>
    <t>02.11.2020 17:10:54</t>
  </si>
  <si>
    <t>02.11.2020 17:10:56</t>
  </si>
  <si>
    <t>02.11.2020 17:10:57</t>
  </si>
  <si>
    <t>02.11.2020 17:11:05</t>
  </si>
  <si>
    <t>02.11.2020 17:11:12</t>
  </si>
  <si>
    <t>02.11.2020 17:11:41</t>
  </si>
  <si>
    <t>02.11.2020 17:11:55</t>
  </si>
  <si>
    <t>02.11.2020 17:11:56</t>
  </si>
  <si>
    <t>02.11.2020 17:12:01</t>
  </si>
  <si>
    <t>02.11.2020 17:12:04</t>
  </si>
  <si>
    <t>02.11.2020 17:12:08</t>
  </si>
  <si>
    <t>02.11.2020 17:12:10</t>
  </si>
  <si>
    <t>02.11.2020 17:12:11</t>
  </si>
  <si>
    <t>02.11.2020 17:12:34</t>
  </si>
  <si>
    <t>02.11.2020 17:12:35</t>
  </si>
  <si>
    <t>02.11.2020 17:12:37</t>
  </si>
  <si>
    <t>02.11.2020 17:12:38</t>
  </si>
  <si>
    <t>02.11.2020 17:12:40</t>
  </si>
  <si>
    <t>02.11.2020 17:12:41</t>
  </si>
  <si>
    <t>02.11.2020 17:12:43</t>
  </si>
  <si>
    <t>02.11.2020 17:12:46</t>
  </si>
  <si>
    <t>02.11.2020 17:12:47</t>
  </si>
  <si>
    <t>02.11.2020 17:12:49</t>
  </si>
  <si>
    <t>02.11.2020 17:12:59</t>
  </si>
  <si>
    <t>02.11.2020 17:13:02</t>
  </si>
  <si>
    <t>02.11.2020 17:13:04</t>
  </si>
  <si>
    <t>02.11.2020 17:13:08</t>
  </si>
  <si>
    <t>02.11.2020 17:13:10</t>
  </si>
  <si>
    <t>02.11.2020 17:13:11</t>
  </si>
  <si>
    <t>02.11.2020 17:13:13</t>
  </si>
  <si>
    <t>02.11.2020 17:13:17</t>
  </si>
  <si>
    <t>02.11.2020 17:13:19</t>
  </si>
  <si>
    <t>02.11.2020 17:13:22</t>
  </si>
  <si>
    <t>02.11.2020 17:13:25</t>
  </si>
  <si>
    <t>02.11.2020 17:13:26</t>
  </si>
  <si>
    <t>02.11.2020 17:13:28</t>
  </si>
  <si>
    <t>02.11.2020 17:13:39</t>
  </si>
  <si>
    <t>02.11.2020 17:13:40</t>
  </si>
  <si>
    <t>02.11.2020 17:13:42</t>
  </si>
  <si>
    <t>02.11.2020 17:13:43</t>
  </si>
  <si>
    <t>02.11.2020 17:13:45</t>
  </si>
  <si>
    <t>02.11.2020 17:13:46</t>
  </si>
  <si>
    <t>02.11.2020 17:13:49</t>
  </si>
  <si>
    <t>02.11.2020 17:13:51</t>
  </si>
  <si>
    <t>02.11.2020 17:13:52</t>
  </si>
  <si>
    <t>02.11.2020 17:13:54</t>
  </si>
  <si>
    <t>02.11.2020 17:13:55</t>
  </si>
  <si>
    <t>02.11.2020 17:13:57</t>
  </si>
  <si>
    <t>02.11.2020 17:14:04</t>
  </si>
  <si>
    <t>02.11.2020 17:14:06</t>
  </si>
  <si>
    <t>02.11.2020 17:14:15</t>
  </si>
  <si>
    <t>02.11.2020 17:14:16</t>
  </si>
  <si>
    <t>02.11.2020 17:14:21</t>
  </si>
  <si>
    <t>02.11.2020 17:14:52</t>
  </si>
  <si>
    <t>02.11.2020 17:14:54</t>
  </si>
  <si>
    <t>02.11.2020 17:15:00</t>
  </si>
  <si>
    <t>02.11.2020 17:15:01</t>
  </si>
  <si>
    <t>02.11.2020 17:15:03</t>
  </si>
  <si>
    <t>02.11.2020 17:15:07</t>
  </si>
  <si>
    <t>02.11.2020 17:15:09</t>
  </si>
  <si>
    <t>02.11.2020 17:15:10</t>
  </si>
  <si>
    <t>02.11.2020 17:15:12</t>
  </si>
  <si>
    <t>02.11.2020 17:15:13</t>
  </si>
  <si>
    <t>02.11.2020 17:15:19</t>
  </si>
  <si>
    <t>02.11.2020 17:15:21</t>
  </si>
  <si>
    <t>02.11.2020 17:15:22</t>
  </si>
  <si>
    <t>02.11.2020 17:15:24</t>
  </si>
  <si>
    <t>02.11.2020 17:15:25</t>
  </si>
  <si>
    <t>02.11.2020 17:15:39</t>
  </si>
  <si>
    <t>02.11.2020 17:15:40</t>
  </si>
  <si>
    <t>02.11.2020 17:15:42</t>
  </si>
  <si>
    <t>02.11.2020 17:15:43</t>
  </si>
  <si>
    <t>02.11.2020 17:15:45</t>
  </si>
  <si>
    <t>02.11.2020 17:15:52</t>
  </si>
  <si>
    <t>02.11.2020 17:15:54</t>
  </si>
  <si>
    <t>02.11.2020 17:15:55</t>
  </si>
  <si>
    <t>02.11.2020 17:15:57</t>
  </si>
  <si>
    <t>02.11.2020 17:15:58</t>
  </si>
  <si>
    <t>02.11.2020 17:16:00</t>
  </si>
  <si>
    <t>02.11.2020 17:16:01</t>
  </si>
  <si>
    <t>02.11.2020 17:16:03</t>
  </si>
  <si>
    <t>02.11.2020 17:16:04</t>
  </si>
  <si>
    <t>02.11.2020 17:16:06</t>
  </si>
  <si>
    <t>02.11.2020 17:16:21</t>
  </si>
  <si>
    <t>02.11.2020 17:16:22</t>
  </si>
  <si>
    <t>02.11.2020 17:16:33</t>
  </si>
  <si>
    <t>02.11.2020 17:16:39</t>
  </si>
  <si>
    <t>02.11.2020 17:16:41</t>
  </si>
  <si>
    <t>02.11.2020 17:16:42</t>
  </si>
  <si>
    <t>02.11.2020 17:16:45</t>
  </si>
  <si>
    <t>02.11.2020 17:16:47</t>
  </si>
  <si>
    <t>02.11.2020 17:16:48</t>
  </si>
  <si>
    <t>02.11.2020 17:16:50</t>
  </si>
  <si>
    <t>02.11.2020 17:16:57</t>
  </si>
  <si>
    <t>02.11.2020 17:16:59</t>
  </si>
  <si>
    <t>02.11.2020 17:17:00</t>
  </si>
  <si>
    <t>02.11.2020 17:17:03</t>
  </si>
  <si>
    <t>02.11.2020 17:17:20</t>
  </si>
  <si>
    <t>02.11.2020 17:17:21</t>
  </si>
  <si>
    <t>02.11.2020 17:17:23</t>
  </si>
  <si>
    <t>02.11.2020 17:17:24</t>
  </si>
  <si>
    <t>02.11.2020 17:17:27</t>
  </si>
  <si>
    <t>02.11.2020 17:17:29</t>
  </si>
  <si>
    <t>02.11.2020 17:17:30</t>
  </si>
  <si>
    <t>02.11.2020 17:17:32</t>
  </si>
  <si>
    <t>02.11.2020 17:17:33</t>
  </si>
  <si>
    <t>02.11.2020 17:17:35</t>
  </si>
  <si>
    <t>02.11.2020 17:17:36</t>
  </si>
  <si>
    <t>02.11.2020 17:17:38</t>
  </si>
  <si>
    <t>02.11.2020 17:17:39</t>
  </si>
  <si>
    <t>02.11.2020 17:17:41</t>
  </si>
  <si>
    <t>02.11.2020 17:17:45</t>
  </si>
  <si>
    <t>02.11.2020 17:17:47</t>
  </si>
  <si>
    <t>02.11.2020 17:18:06</t>
  </si>
  <si>
    <t>02.11.2020 17:18:07</t>
  </si>
  <si>
    <t>02.11.2020 17:18:09</t>
  </si>
  <si>
    <t>02.11.2020 17:18:31</t>
  </si>
  <si>
    <t>02.11.2020 17:18:33</t>
  </si>
  <si>
    <t>02.11.2020 17:18:45</t>
  </si>
  <si>
    <t>02.11.2020 17:18:55</t>
  </si>
  <si>
    <t>02.11.2020 17:18:57</t>
  </si>
  <si>
    <t>02.11.2020 17:19:00</t>
  </si>
  <si>
    <t>02.11.2020 17:19:01</t>
  </si>
  <si>
    <t>02.11.2020 17:19:03</t>
  </si>
  <si>
    <t>02.11.2020 17:19:04</t>
  </si>
  <si>
    <t>02.11.2020 17:19:06</t>
  </si>
  <si>
    <t>02.11.2020 17:19:07</t>
  </si>
  <si>
    <t>02.11.2020 17:19:10</t>
  </si>
  <si>
    <t>02.11.2020 17:19:19</t>
  </si>
  <si>
    <t>02.11.2020 17:19:21</t>
  </si>
  <si>
    <t>02.11.2020 17:19:22</t>
  </si>
  <si>
    <t>02.11.2020 17:19:24</t>
  </si>
  <si>
    <t>02.11.2020 17:19:25</t>
  </si>
  <si>
    <t>02.11.2020 17:19:27</t>
  </si>
  <si>
    <t>02.11.2020 17:19:31</t>
  </si>
  <si>
    <t>02.11.2020 17:19:33</t>
  </si>
  <si>
    <t>02.11.2020 17:19:36</t>
  </si>
  <si>
    <t>02.11.2020 17:19:42</t>
  </si>
  <si>
    <t>02.11.2020 17:19:43</t>
  </si>
  <si>
    <t>02.11.2020 17:19:45</t>
  </si>
  <si>
    <t>02.11.2020 17:19:46</t>
  </si>
  <si>
    <t>02.11.2020 17:19:55</t>
  </si>
  <si>
    <t>02.11.2020 17:19:57</t>
  </si>
  <si>
    <t>02.11.2020 17:19:58</t>
  </si>
  <si>
    <t>02.11.2020 17:20:07</t>
  </si>
  <si>
    <t>02.11.2020 17:20:22</t>
  </si>
  <si>
    <t>02.11.2020 17:20:24</t>
  </si>
  <si>
    <t>02.11.2020 17:20:25</t>
  </si>
  <si>
    <t>02.11.2020 17:20:33</t>
  </si>
  <si>
    <t>02.11.2020 17:20:34</t>
  </si>
  <si>
    <t>02.11.2020 17:20:36</t>
  </si>
  <si>
    <t>02.11.2020 17:20:45</t>
  </si>
  <si>
    <t>02.11.2020 17:20:48</t>
  </si>
  <si>
    <t>02.11.2020 17:20:50</t>
  </si>
  <si>
    <t>02.11.2020 17:20:56</t>
  </si>
  <si>
    <t>02.11.2020 17:20:57</t>
  </si>
  <si>
    <t>02.11.2020 17:21:03</t>
  </si>
  <si>
    <t>02.11.2020 17:21:05</t>
  </si>
  <si>
    <t>02.11.2020 17:21:09</t>
  </si>
  <si>
    <t>02.11.2020 17:21:11</t>
  </si>
  <si>
    <t>02.11.2020 17:21:12</t>
  </si>
  <si>
    <t>02.11.2020 17:21:14</t>
  </si>
  <si>
    <t>02.11.2020 17:21:20</t>
  </si>
  <si>
    <t>02.11.2020 17:21:21</t>
  </si>
  <si>
    <t>02.11.2020 17:21:26</t>
  </si>
  <si>
    <t>02.11.2020 17:21:27</t>
  </si>
  <si>
    <t>02.11.2020 17:21:30</t>
  </si>
  <si>
    <t>02.11.2020 17:21:32</t>
  </si>
  <si>
    <t>02.11.2020 17:21:45</t>
  </si>
  <si>
    <t>02.11.2020 17:21:47</t>
  </si>
  <si>
    <t>02.11.2020 17:21:48</t>
  </si>
  <si>
    <t>02.11.2020 17:21:50</t>
  </si>
  <si>
    <t>02.11.2020 17:22:24</t>
  </si>
  <si>
    <t>02.11.2020 17:22:27</t>
  </si>
  <si>
    <t>02.11.2020 17:22:33</t>
  </si>
  <si>
    <t>02.11.2020 17:22:37</t>
  </si>
  <si>
    <t>02.11.2020 17:22:42</t>
  </si>
  <si>
    <t>02.11.2020 17:22:43</t>
  </si>
  <si>
    <t>02.11.2020 17:22:45</t>
  </si>
  <si>
    <t>02.11.2020 17:22:46</t>
  </si>
  <si>
    <t>02.11.2020 17:22:49</t>
  </si>
  <si>
    <t>02.11.2020 17:23:04</t>
  </si>
  <si>
    <t>02.11.2020 17:23:06</t>
  </si>
  <si>
    <t>02.11.2020 17:23:07</t>
  </si>
  <si>
    <t>02.11.2020 17:23:19</t>
  </si>
  <si>
    <t>02.11.2020 17:23:21</t>
  </si>
  <si>
    <t>02.11.2020 17:23:22</t>
  </si>
  <si>
    <t>02.11.2020 17:23:39</t>
  </si>
  <si>
    <t>02.11.2020 17:23:40</t>
  </si>
  <si>
    <t>02.11.2020 17:23:42</t>
  </si>
  <si>
    <t>02.11.2020 17:23:43</t>
  </si>
  <si>
    <t>02.11.2020 17:23:45</t>
  </si>
  <si>
    <t>02.11.2020 17:23:46</t>
  </si>
  <si>
    <t>02.11.2020 17:24:00</t>
  </si>
  <si>
    <t>02.11.2020 17:24:13</t>
  </si>
  <si>
    <t>02.11.2020 17:24:19</t>
  </si>
  <si>
    <t>02.11.2020 17:24:21</t>
  </si>
  <si>
    <t>02.11.2020 17:24:48</t>
  </si>
  <si>
    <t>02.11.2020 17:25:15</t>
  </si>
  <si>
    <t>02.11.2020 17:25:16</t>
  </si>
  <si>
    <t>02.11.2020 17:25:18</t>
  </si>
  <si>
    <t>02.11.2020 17:25:30</t>
  </si>
  <si>
    <t>02.11.2020 17:25:31</t>
  </si>
  <si>
    <t>02.11.2020 17:25:33</t>
  </si>
  <si>
    <t>02.11.2020 17:25:34</t>
  </si>
  <si>
    <t>02.11.2020 17:25:36</t>
  </si>
  <si>
    <t>02.11.2020 17:25:37</t>
  </si>
  <si>
    <t>02.11.2020 17:25:39</t>
  </si>
  <si>
    <t>02.11.2020 17:25:51</t>
  </si>
  <si>
    <t>02.11.2020 17:26:06</t>
  </si>
  <si>
    <t>02.11.2020 17:26:27</t>
  </si>
  <si>
    <t>02.11.2020 17:26:31</t>
  </si>
  <si>
    <t>02.11.2020 17:26:33</t>
  </si>
  <si>
    <t>02.11.2020 17:26:42</t>
  </si>
  <si>
    <t>02.11.2020 17:26:43</t>
  </si>
  <si>
    <t>02.11.2020 17:26:45</t>
  </si>
  <si>
    <t>02.11.2020 17:26:46</t>
  </si>
  <si>
    <t>02.11.2020 17:26:51</t>
  </si>
  <si>
    <t>02.11.2020 17:26:52</t>
  </si>
  <si>
    <t>02.11.2020 17:26:57</t>
  </si>
  <si>
    <t>02.11.2020 17:26:58</t>
  </si>
  <si>
    <t>02.11.2020 17:27:00</t>
  </si>
  <si>
    <t>02.11.2020 17:27:01</t>
  </si>
  <si>
    <t>02.11.2020 17:27:03</t>
  </si>
  <si>
    <t>02.11.2020 17:27:04</t>
  </si>
  <si>
    <t>02.11.2020 17:27:15</t>
  </si>
  <si>
    <t>02.11.2020 17:27:16</t>
  </si>
  <si>
    <t>02.11.2020 17:27:18</t>
  </si>
  <si>
    <t>02.11.2020 17:27:19</t>
  </si>
  <si>
    <t>02.11.2020 17:27:25</t>
  </si>
  <si>
    <t>02.11.2020 17:27:27</t>
  </si>
  <si>
    <t>02.11.2020 17:27:28</t>
  </si>
  <si>
    <t>02.11.2020 17:27:30</t>
  </si>
  <si>
    <t>02.11.2020 17:27:31</t>
  </si>
  <si>
    <t>02.11.2020 17:27:33</t>
  </si>
  <si>
    <t>02.11.2020 17:27:35</t>
  </si>
  <si>
    <t>02.11.2020 17:27:36</t>
  </si>
  <si>
    <t>02.11.2020 17:27:38</t>
  </si>
  <si>
    <t>02.11.2020 17:27:42</t>
  </si>
  <si>
    <t>02.11.2020 17:27:44</t>
  </si>
  <si>
    <t>02.11.2020 17:27:47</t>
  </si>
  <si>
    <t>02.11.2020 17:28:03</t>
  </si>
  <si>
    <t>02.11.2020 17:28:04</t>
  </si>
  <si>
    <t>02.11.2020 17:28:06</t>
  </si>
  <si>
    <t>02.11.2020 17:28:07</t>
  </si>
  <si>
    <t>02.11.2020 17:28:09</t>
  </si>
  <si>
    <t>02.11.2020 17:28:10</t>
  </si>
  <si>
    <t>02.11.2020 17:28:21</t>
  </si>
  <si>
    <t>02.11.2020 17:28:22</t>
  </si>
  <si>
    <t>02.11.2020 17:28:24</t>
  </si>
  <si>
    <t>02.11.2020 17:28:25</t>
  </si>
  <si>
    <t>02.11.2020 17:28:27</t>
  </si>
  <si>
    <t>02.11.2020 17:28:28</t>
  </si>
  <si>
    <t>02.11.2020 17:28:30</t>
  </si>
  <si>
    <t>02.11.2020 17:28:57</t>
  </si>
  <si>
    <t>02.11.2020 17:29:00</t>
  </si>
  <si>
    <t>02.11.2020 17:29:01</t>
  </si>
  <si>
    <t>02.11.2020 17:29:03</t>
  </si>
  <si>
    <t>02.11.2020 17:29:04</t>
  </si>
  <si>
    <t>02.11.2020 17:29:06</t>
  </si>
  <si>
    <t>02.11.2020 17:29:15</t>
  </si>
  <si>
    <t>02.11.2020 17:29:16</t>
  </si>
  <si>
    <t>02.11.2020 17:29:18</t>
  </si>
  <si>
    <t>02.11.2020 17:29:19</t>
  </si>
  <si>
    <t>02.11.2020 17:29:21</t>
  </si>
  <si>
    <t>02.11.2020 17:29:40</t>
  </si>
  <si>
    <t>02.11.2020 17:29:51</t>
  </si>
  <si>
    <t>02.11.2020 17:30:03</t>
  </si>
  <si>
    <t>02.11.2020 17:30:06</t>
  </si>
  <si>
    <t>02.11.2020 17:30:07</t>
  </si>
  <si>
    <t>02.11.2020 17:30:18</t>
  </si>
  <si>
    <t>02.11.2020 17:30:19</t>
  </si>
  <si>
    <t>02.11.2020 17:30:25</t>
  </si>
  <si>
    <t>02.11.2020 17:30:27</t>
  </si>
  <si>
    <t>02.11.2020 17:30:28</t>
  </si>
  <si>
    <t>02.11.2020 17:30:30</t>
  </si>
  <si>
    <t>02.11.2020 17:30:36</t>
  </si>
  <si>
    <t>02.11.2020 17:30:37</t>
  </si>
  <si>
    <t>02.11.2020 17:30:39</t>
  </si>
  <si>
    <t>02.11.2020 17:30:40</t>
  </si>
  <si>
    <t>02.11.2020 17:30:45</t>
  </si>
  <si>
    <t>02.11.2020 17:30:46</t>
  </si>
  <si>
    <t>02.11.2020 17:30:48</t>
  </si>
  <si>
    <t>02.11.2020 17:31:00</t>
  </si>
  <si>
    <t>02.11.2020 17:31:09</t>
  </si>
  <si>
    <t>02.11.2020 17:31:10</t>
  </si>
  <si>
    <t>02.11.2020 17:31:12</t>
  </si>
  <si>
    <t>02.11.2020 17:31:18</t>
  </si>
  <si>
    <t>02.11.2020 17:31:19</t>
  </si>
  <si>
    <t>02.11.2020 17:31:22</t>
  </si>
  <si>
    <t>02.11.2020 17:31:25</t>
  </si>
  <si>
    <t>02.11.2020 17:31:30</t>
  </si>
  <si>
    <t>02.11.2020 17:31:31</t>
  </si>
  <si>
    <t>02.11.2020 17:31:33</t>
  </si>
  <si>
    <t>02.11.2020 17:31:34</t>
  </si>
  <si>
    <t>02.11.2020 17:31:46</t>
  </si>
  <si>
    <t>02.11.2020 17:31:48</t>
  </si>
  <si>
    <t>02.11.2020 17:32:03</t>
  </si>
  <si>
    <t>02.11.2020 17:32:19</t>
  </si>
  <si>
    <t>02.11.2020 17:32:25</t>
  </si>
  <si>
    <t>02.11.2020 17:32:31</t>
  </si>
  <si>
    <t>02.11.2020 17:32:46</t>
  </si>
  <si>
    <t>02.11.2020 17:32:49</t>
  </si>
  <si>
    <t>02.11.2020 17:32:51</t>
  </si>
  <si>
    <t>02.11.2020 17:32:54</t>
  </si>
  <si>
    <t>02.11.2020 17:32:55</t>
  </si>
  <si>
    <t>02.11.2020 17:32:57</t>
  </si>
  <si>
    <t>02.11.2020 17:32:58</t>
  </si>
  <si>
    <t>02.11.2020 17:33:00</t>
  </si>
  <si>
    <t>02.11.2020 17:33:06</t>
  </si>
  <si>
    <t>02.11.2020 17:33:07</t>
  </si>
  <si>
    <t>02.11.2020 17:33:09</t>
  </si>
  <si>
    <t>02.11.2020 17:33:24</t>
  </si>
  <si>
    <t>02.11.2020 17:33:26</t>
  </si>
  <si>
    <t>02.11.2020 17:33:27</t>
  </si>
  <si>
    <t>02.11.2020 17:33:28</t>
  </si>
  <si>
    <t>02.11.2020 17:34:00</t>
  </si>
  <si>
    <t>02.11.2020 17:34:03</t>
  </si>
  <si>
    <t>02.11.2020 17:34:04</t>
  </si>
  <si>
    <t>02.11.2020 17:34:06</t>
  </si>
  <si>
    <t>02.11.2020 17:34:19</t>
  </si>
  <si>
    <t>02.11.2020 17:34:21</t>
  </si>
  <si>
    <t>02.11.2020 17:34:24</t>
  </si>
  <si>
    <t>02.11.2020 17:34:33</t>
  </si>
  <si>
    <t>02.11.2020 17:34:34</t>
  </si>
  <si>
    <t>02.11.2020 17:34:52</t>
  </si>
  <si>
    <t>02.11.2020 17:34:54</t>
  </si>
  <si>
    <t>02.11.2020 17:34:57</t>
  </si>
  <si>
    <t>02.11.2020 17:34:58</t>
  </si>
  <si>
    <t>02.11.2020 17:35:00</t>
  </si>
  <si>
    <t>02.11.2020 17:35:01</t>
  </si>
  <si>
    <t>02.11.2020 17:35:03</t>
  </si>
  <si>
    <t>02.11.2020 17:35:04</t>
  </si>
  <si>
    <t>02.11.2020 17:35:06</t>
  </si>
  <si>
    <t>02.11.2020 17:35:07</t>
  </si>
  <si>
    <t>02.11.2020 17:35:09</t>
  </si>
  <si>
    <t>02.11.2020 17:35:10</t>
  </si>
  <si>
    <t>02.11.2020 17:35:15</t>
  </si>
  <si>
    <t>02.11.2020 17:35:18</t>
  </si>
  <si>
    <t>02.11.2020 17:35:19</t>
  </si>
  <si>
    <t>02.11.2020 17:35:22</t>
  </si>
  <si>
    <t>02.11.2020 17:35:24</t>
  </si>
  <si>
    <t>02.11.2020 17:35:25</t>
  </si>
  <si>
    <t>02.11.2020 17:35:27</t>
  </si>
  <si>
    <t>02.11.2020 17:35:41</t>
  </si>
  <si>
    <t>02.11.2020 17:35:42</t>
  </si>
  <si>
    <t>02.11.2020 17:35:44</t>
  </si>
  <si>
    <t>02.11.2020 17:35:48</t>
  </si>
  <si>
    <t>02.11.2020 17:35:50</t>
  </si>
  <si>
    <t>02.11.2020 17:35:53</t>
  </si>
  <si>
    <t>02.11.2020 17:35:54</t>
  </si>
  <si>
    <t>02.11.2020 17:36:00</t>
  </si>
  <si>
    <t>02.11.2020 17:36:03</t>
  </si>
  <si>
    <t>02.11.2020 17:36:04</t>
  </si>
  <si>
    <t>02.11.2020 17:36:06</t>
  </si>
  <si>
    <t>02.11.2020 17:36:07</t>
  </si>
  <si>
    <t>02.11.2020 17:36:09</t>
  </si>
  <si>
    <t>02.11.2020 17:36:10</t>
  </si>
  <si>
    <t>02.11.2020 17:36:16</t>
  </si>
  <si>
    <t>02.11.2020 17:36:18</t>
  </si>
  <si>
    <t>02.11.2020 17:36:21</t>
  </si>
  <si>
    <t>02.11.2020 17:36:22</t>
  </si>
  <si>
    <t>02.11.2020 17:36:24</t>
  </si>
  <si>
    <t>02.11.2020 17:36:25</t>
  </si>
  <si>
    <t>02.11.2020 17:36:27</t>
  </si>
  <si>
    <t>02.11.2020 17:36:43</t>
  </si>
  <si>
    <t>02.11.2020 17:36:45</t>
  </si>
  <si>
    <t>02.11.2020 17:37:21</t>
  </si>
  <si>
    <t>02.11.2020 17:37:30</t>
  </si>
  <si>
    <t>02.11.2020 17:37:31</t>
  </si>
  <si>
    <t>02.11.2020 17:37:33</t>
  </si>
  <si>
    <t>02.11.2020 17:37:49</t>
  </si>
  <si>
    <t>02.11.2020 17:37:52</t>
  </si>
  <si>
    <t>02.11.2020 17:37:54</t>
  </si>
  <si>
    <t>02.11.2020 17:38:03</t>
  </si>
  <si>
    <t>02.11.2020 17:38:04</t>
  </si>
  <si>
    <t>02.11.2020 17:38:07</t>
  </si>
  <si>
    <t>02.11.2020 17:38:22</t>
  </si>
  <si>
    <t>02.11.2020 17:38:24</t>
  </si>
  <si>
    <t>02.11.2020 17:38:25</t>
  </si>
  <si>
    <t>02.11.2020 17:38:27</t>
  </si>
  <si>
    <t>02.11.2020 17:38:30</t>
  </si>
  <si>
    <t>02.11.2020 17:38:31</t>
  </si>
  <si>
    <t>02.11.2020 17:38:33</t>
  </si>
  <si>
    <t>02.11.2020 17:38:34</t>
  </si>
  <si>
    <t>02.11.2020 17:38:36</t>
  </si>
  <si>
    <t>02.11.2020 17:38:40</t>
  </si>
  <si>
    <t>02.11.2020 17:38:42</t>
  </si>
  <si>
    <t>02.11.2020 17:38:45</t>
  </si>
  <si>
    <t>02.11.2020 17:38:58</t>
  </si>
  <si>
    <t>02.11.2020 17:39:00</t>
  </si>
  <si>
    <t>02.11.2020 17:39:24</t>
  </si>
  <si>
    <t>02.11.2020 17:39:30</t>
  </si>
  <si>
    <t>02.11.2020 17:39:32</t>
  </si>
  <si>
    <t>02.11.2020 17:39:33</t>
  </si>
  <si>
    <t>02.11.2020 17:39:35</t>
  </si>
  <si>
    <t>02.11.2020 17:39:51</t>
  </si>
  <si>
    <t>02.11.2020 17:39:53</t>
  </si>
  <si>
    <t>02.11.2020 17:39:54</t>
  </si>
  <si>
    <t>02.11.2020 17:39:56</t>
  </si>
  <si>
    <t>02.11.2020 17:39:57</t>
  </si>
  <si>
    <t>02.11.2020 17:39:59</t>
  </si>
  <si>
    <t>02.11.2020 17:40:00</t>
  </si>
  <si>
    <t>02.11.2020 17:40:03</t>
  </si>
  <si>
    <t>02.11.2020 17:40:05</t>
  </si>
  <si>
    <t>02.11.2020 17:40:06</t>
  </si>
  <si>
    <t>02.11.2020 17:40:23</t>
  </si>
  <si>
    <t>02.11.2020 17:40:24</t>
  </si>
  <si>
    <t>02.11.2020 17:40:26</t>
  </si>
  <si>
    <t>02.11.2020 17:40:39</t>
  </si>
  <si>
    <t>02.11.2020 17:40:47</t>
  </si>
  <si>
    <t>02.11.2020 17:40:50</t>
  </si>
  <si>
    <t>02.11.2020 17:40:51</t>
  </si>
  <si>
    <t>02.11.2020 17:41:12</t>
  </si>
  <si>
    <t>02.11.2020 17:41:13</t>
  </si>
  <si>
    <t>02.11.2020 17:41:15</t>
  </si>
  <si>
    <t>02.11.2020 17:41:16</t>
  </si>
  <si>
    <t>02.11.2020 17:41:18</t>
  </si>
  <si>
    <t>02.11.2020 17:41:19</t>
  </si>
  <si>
    <t>02.11.2020 17:41:21</t>
  </si>
  <si>
    <t>02.11.2020 17:41:25</t>
  </si>
  <si>
    <t>02.11.2020 17:41:30</t>
  </si>
  <si>
    <t>02.11.2020 17:41:31</t>
  </si>
  <si>
    <t>02.11.2020 17:41:33</t>
  </si>
  <si>
    <t>02.11.2020 17:41:34</t>
  </si>
  <si>
    <t>02.11.2020 17:41:36</t>
  </si>
  <si>
    <t>02.11.2020 17:41:37</t>
  </si>
  <si>
    <t>02.11.2020 17:41:39</t>
  </si>
  <si>
    <t>02.11.2020 17:41:40</t>
  </si>
  <si>
    <t>02.11.2020 17:41:42</t>
  </si>
  <si>
    <t>02.11.2020 17:41:45</t>
  </si>
  <si>
    <t>02.11.2020 17:41:52</t>
  </si>
  <si>
    <t>02.11.2020 17:41:54</t>
  </si>
  <si>
    <t>02.11.2020 17:42:10</t>
  </si>
  <si>
    <t>02.11.2020 17:42:12</t>
  </si>
  <si>
    <t>02.11.2020 17:42:13</t>
  </si>
  <si>
    <t>02.11.2020 17:42:15</t>
  </si>
  <si>
    <t>02.11.2020 17:42:18</t>
  </si>
  <si>
    <t>02.11.2020 17:42:19</t>
  </si>
  <si>
    <t>02.11.2020 17:42:30</t>
  </si>
  <si>
    <t>02.11.2020 17:42:31</t>
  </si>
  <si>
    <t>02.11.2020 17:42:33</t>
  </si>
  <si>
    <t>02.11.2020 17:42:36</t>
  </si>
  <si>
    <t>02.11.2020 17:42:37</t>
  </si>
  <si>
    <t>02.11.2020 17:42:45</t>
  </si>
  <si>
    <t>02.11.2020 17:42:46</t>
  </si>
  <si>
    <t>02.11.2020 17:43:00</t>
  </si>
  <si>
    <t>02.11.2020 17:43:01</t>
  </si>
  <si>
    <t>02.11.2020 17:43:13</t>
  </si>
  <si>
    <t>02.11.2020 17:43:15</t>
  </si>
  <si>
    <t>02.11.2020 17:43:16</t>
  </si>
  <si>
    <t>02.11.2020 17:43:31</t>
  </si>
  <si>
    <t>02.11.2020 17:43:33</t>
  </si>
  <si>
    <t>02.11.2020 17:43:34</t>
  </si>
  <si>
    <t>02.11.2020 17:43:36</t>
  </si>
  <si>
    <t>02.11.2020 17:43:37</t>
  </si>
  <si>
    <t>02.11.2020 17:43:39</t>
  </si>
  <si>
    <t>02.11.2020 17:43:40</t>
  </si>
  <si>
    <t>02.11.2020 17:43:45</t>
  </si>
  <si>
    <t>02.11.2020 17:43:46</t>
  </si>
  <si>
    <t>02.11.2020 17:43:49</t>
  </si>
  <si>
    <t>02.11.2020 17:43:51</t>
  </si>
  <si>
    <t>02.11.2020 17:43:52</t>
  </si>
  <si>
    <t>02.11.2020 17:43:54</t>
  </si>
  <si>
    <t>02.11.2020 17:43:55</t>
  </si>
  <si>
    <t>02.11.2020 17:43:57</t>
  </si>
  <si>
    <t>02.11.2020 17:44:06</t>
  </si>
  <si>
    <t>02.11.2020 17:44:07</t>
  </si>
  <si>
    <t>02.11.2020 17:44:27</t>
  </si>
  <si>
    <t>02.11.2020 17:44:28</t>
  </si>
  <si>
    <t>02.11.2020 17:44:30</t>
  </si>
  <si>
    <t>02.11.2020 17:44:31</t>
  </si>
  <si>
    <t>02.11.2020 17:44:42</t>
  </si>
  <si>
    <t>02.11.2020 17:44:43</t>
  </si>
  <si>
    <t>02.11.2020 17:44:45</t>
  </si>
  <si>
    <t>02.11.2020 17:44:49</t>
  </si>
  <si>
    <t>02.11.2020 17:44:51</t>
  </si>
  <si>
    <t>02.11.2020 17:44:52</t>
  </si>
  <si>
    <t>02.11.2020 17:44:54</t>
  </si>
  <si>
    <t>02.11.2020 17:44:58</t>
  </si>
  <si>
    <t>02.11.2020 17:45:06</t>
  </si>
  <si>
    <t>02.11.2020 17:45:07</t>
  </si>
  <si>
    <t>02.11.2020 17:45:10</t>
  </si>
  <si>
    <t>02.11.2020 17:45:12</t>
  </si>
  <si>
    <t>02.11.2020 17:45:13</t>
  </si>
  <si>
    <t>02.11.2020 17:45:15</t>
  </si>
  <si>
    <t>02.11.2020 17:45:19</t>
  </si>
  <si>
    <t>02.11.2020 17:45:27</t>
  </si>
  <si>
    <t>02.11.2020 17:45:29</t>
  </si>
  <si>
    <t>02.11.2020 17:45:30</t>
  </si>
  <si>
    <t>02.11.2020 17:45:36</t>
  </si>
  <si>
    <t>02.11.2020 17:45:38</t>
  </si>
  <si>
    <t>02.11.2020 17:45:44</t>
  </si>
  <si>
    <t>02.11.2020 17:45:45</t>
  </si>
  <si>
    <t>02.11.2020 17:45:47</t>
  </si>
  <si>
    <t>02.11.2020 17:45:50</t>
  </si>
  <si>
    <t>02.11.2020 17:45:51</t>
  </si>
  <si>
    <t>02.11.2020 17:45:57</t>
  </si>
  <si>
    <t>02.11.2020 17:45:59</t>
  </si>
  <si>
    <t>02.11.2020 17:46:02</t>
  </si>
  <si>
    <t>02.11.2020 17:46:06</t>
  </si>
  <si>
    <t>02.11.2020 17:46:23</t>
  </si>
  <si>
    <t>02.11.2020 17:46:24</t>
  </si>
  <si>
    <t>02.11.2020 17:46:26</t>
  </si>
  <si>
    <t>02.11.2020 17:46:27</t>
  </si>
  <si>
    <t>02.11.2020 17:46:45</t>
  </si>
  <si>
    <t>02.11.2020 17:46:47</t>
  </si>
  <si>
    <t>02.11.2020 17:46:50</t>
  </si>
  <si>
    <t>02.11.2020 17:46:51</t>
  </si>
  <si>
    <t>02.11.2020 17:46:53</t>
  </si>
  <si>
    <t>02.11.2020 17:46:54</t>
  </si>
  <si>
    <t>02.11.2020 17:47:04</t>
  </si>
  <si>
    <t>02.11.2020 17:47:06</t>
  </si>
  <si>
    <t>02.11.2020 17:47:07</t>
  </si>
  <si>
    <t>02.11.2020 17:47:22</t>
  </si>
  <si>
    <t>02.11.2020 17:47:24</t>
  </si>
  <si>
    <t>02.11.2020 17:47:25</t>
  </si>
  <si>
    <t>02.11.2020 17:47:27</t>
  </si>
  <si>
    <t>02.11.2020 17:47:33</t>
  </si>
  <si>
    <t>02.11.2020 17:47:34</t>
  </si>
  <si>
    <t>02.11.2020 17:47:36</t>
  </si>
  <si>
    <t>02.11.2020 17:47:37</t>
  </si>
  <si>
    <t>02.11.2020 17:47:39</t>
  </si>
  <si>
    <t>02.11.2020 17:47:40</t>
  </si>
  <si>
    <t>02.11.2020 17:47:42</t>
  </si>
  <si>
    <t>02.11.2020 17:47:45</t>
  </si>
  <si>
    <t>02.11.2020 17:47:46</t>
  </si>
  <si>
    <t>02.11.2020 17:47:48</t>
  </si>
  <si>
    <t>02.11.2020 17:47:51</t>
  </si>
  <si>
    <t>02.11.2020 17:48:01</t>
  </si>
  <si>
    <t>02.11.2020 17:48:03</t>
  </si>
  <si>
    <t>02.11.2020 17:48:04</t>
  </si>
  <si>
    <t>02.11.2020 17:48:06</t>
  </si>
  <si>
    <t>02.11.2020 17:48:09</t>
  </si>
  <si>
    <t>02.11.2020 17:48:10</t>
  </si>
  <si>
    <t>02.11.2020 17:48:12</t>
  </si>
  <si>
    <t>02.11.2020 17:48:13</t>
  </si>
  <si>
    <t>02.11.2020 17:48:46</t>
  </si>
  <si>
    <t>02.11.2020 17:48:48</t>
  </si>
  <si>
    <t>02.11.2020 17:48:49</t>
  </si>
  <si>
    <t>02.11.2020 17:48:51</t>
  </si>
  <si>
    <t>02.11.2020 17:48:52</t>
  </si>
  <si>
    <t>02.11.2020 17:48:57</t>
  </si>
  <si>
    <t>02.11.2020 17:49:07</t>
  </si>
  <si>
    <t>02.11.2020 17:49:09</t>
  </si>
  <si>
    <t>02.11.2020 17:49:10</t>
  </si>
  <si>
    <t>02.11.2020 17:49:12</t>
  </si>
  <si>
    <t>02.11.2020 17:49:13</t>
  </si>
  <si>
    <t>02.11.2020 17:49:15</t>
  </si>
  <si>
    <t>02.11.2020 17:49:16</t>
  </si>
  <si>
    <t>02.11.2020 17:49:18</t>
  </si>
  <si>
    <t>02.11.2020 17:49:21</t>
  </si>
  <si>
    <t>02.11.2020 17:49:23</t>
  </si>
  <si>
    <t>02.11.2020 17:49:24</t>
  </si>
  <si>
    <t>02.11.2020 17:49:26</t>
  </si>
  <si>
    <t>02.11.2020 17:49:27</t>
  </si>
  <si>
    <t>02.11.2020 17:49:29</t>
  </si>
  <si>
    <t>02.11.2020 17:49:30</t>
  </si>
  <si>
    <t>02.11.2020 17:49:33</t>
  </si>
  <si>
    <t>02.11.2020 17:49:35</t>
  </si>
  <si>
    <t>02.11.2020 17:49:38</t>
  </si>
  <si>
    <t>02.11.2020 17:49:39</t>
  </si>
  <si>
    <t>02.11.2020 17:49:42</t>
  </si>
  <si>
    <t>02.11.2020 17:49:44</t>
  </si>
  <si>
    <t>02.11.2020 17:50:06</t>
  </si>
  <si>
    <t>02.11.2020 17:50:09</t>
  </si>
  <si>
    <t>02.11.2020 17:50:13</t>
  </si>
  <si>
    <t>02.11.2020 17:50:21</t>
  </si>
  <si>
    <t>02.11.2020 17:50:22</t>
  </si>
  <si>
    <t>02.11.2020 17:50:24</t>
  </si>
  <si>
    <t>02.11.2020 17:50:25</t>
  </si>
  <si>
    <t>02.11.2020 17:50:45</t>
  </si>
  <si>
    <t>02.11.2020 17:50:46</t>
  </si>
  <si>
    <t>02.11.2020 17:51:00</t>
  </si>
  <si>
    <t>02.11.2020 17:51:01</t>
  </si>
  <si>
    <t>02.11.2020 17:51:03</t>
  </si>
  <si>
    <t>02.11.2020 17:51:04</t>
  </si>
  <si>
    <t>02.11.2020 17:51:06</t>
  </si>
  <si>
    <t>02.11.2020 17:51:07</t>
  </si>
  <si>
    <t>02.11.2020 17:51:12</t>
  </si>
  <si>
    <t>02.11.2020 17:51:13</t>
  </si>
  <si>
    <t>02.11.2020 17:51:15</t>
  </si>
  <si>
    <t>02.11.2020 17:51:16</t>
  </si>
  <si>
    <t>02.11.2020 17:51:27</t>
  </si>
  <si>
    <t>02.11.2020 17:51:28</t>
  </si>
  <si>
    <t>02.11.2020 17:51:30</t>
  </si>
  <si>
    <t>02.11.2020 17:51:31</t>
  </si>
  <si>
    <t>02.11.2020 17:51:33</t>
  </si>
  <si>
    <t>02.11.2020 17:51:34</t>
  </si>
  <si>
    <t>02.11.2020 17:51:36</t>
  </si>
  <si>
    <t>02.11.2020 17:51:37</t>
  </si>
  <si>
    <t>02.11.2020 17:51:39</t>
  </si>
  <si>
    <t>02.11.2020 17:51:45</t>
  </si>
  <si>
    <t>02.11.2020 17:52:00</t>
  </si>
  <si>
    <t>02.11.2020 17:52:01</t>
  </si>
  <si>
    <t>02.11.2020 17:52:13</t>
  </si>
  <si>
    <t>02.11.2020 17:52:15</t>
  </si>
  <si>
    <t>02.11.2020 17:52:16</t>
  </si>
  <si>
    <t>02.11.2020 17:52:18</t>
  </si>
  <si>
    <t>02.11.2020 17:52:19</t>
  </si>
  <si>
    <t>02.11.2020 17:52:21</t>
  </si>
  <si>
    <t>02.11.2020 17:52:22</t>
  </si>
  <si>
    <t>02.11.2020 17:52:27</t>
  </si>
  <si>
    <t>02.11.2020 17:52:28</t>
  </si>
  <si>
    <t>02.11.2020 17:52:58</t>
  </si>
  <si>
    <t>02.11.2020 17:53:00</t>
  </si>
  <si>
    <t>02.11.2020 17:53:03</t>
  </si>
  <si>
    <t>02.11.2020 17:53:18</t>
  </si>
  <si>
    <t>02.11.2020 17:53:23</t>
  </si>
  <si>
    <t>02.11.2020 17:53:26</t>
  </si>
  <si>
    <t>02.11.2020 17:53:29</t>
  </si>
  <si>
    <t>02.11.2020 17:53:30</t>
  </si>
  <si>
    <t>02.11.2020 17:53:32</t>
  </si>
  <si>
    <t>02.11.2020 17:53:33</t>
  </si>
  <si>
    <t>02.11.2020 17:53:35</t>
  </si>
  <si>
    <t>02.11.2020 17:53:36</t>
  </si>
  <si>
    <t>02.11.2020 17:53:42</t>
  </si>
  <si>
    <t>02.11.2020 17:53:44</t>
  </si>
  <si>
    <t>02.11.2020 17:53:47</t>
  </si>
  <si>
    <t>02.11.2020 17:53:48</t>
  </si>
  <si>
    <t>02.11.2020 17:53:50</t>
  </si>
  <si>
    <t>02.11.2020 17:53:51</t>
  </si>
  <si>
    <t>02.11.2020 17:53:57</t>
  </si>
  <si>
    <t>02.11.2020 17:53:59</t>
  </si>
  <si>
    <t>02.11.2020 17:54:00</t>
  </si>
  <si>
    <t>02.11.2020 17:54:02</t>
  </si>
  <si>
    <t>02.11.2020 17:54:03</t>
  </si>
  <si>
    <t>02.11.2020 17:54:05</t>
  </si>
  <si>
    <t>02.11.2020 17:54:20</t>
  </si>
  <si>
    <t>02.11.2020 17:54:21</t>
  </si>
  <si>
    <t>02.11.2020 17:54:23</t>
  </si>
  <si>
    <t>02.11.2020 17:54:44</t>
  </si>
  <si>
    <t>02.11.2020 17:54:45</t>
  </si>
  <si>
    <t>02.11.2020 17:54:48</t>
  </si>
  <si>
    <t>02.11.2020 17:54:50</t>
  </si>
  <si>
    <t>02.11.2020 17:54:51</t>
  </si>
  <si>
    <t>02.11.2020 17:54:53</t>
  </si>
  <si>
    <t>02.11.2020 17:54:54</t>
  </si>
  <si>
    <t>02.11.2020 17:54:56</t>
  </si>
  <si>
    <t>02.11.2020 17:54:57</t>
  </si>
  <si>
    <t>02.11.2020 17:54:59</t>
  </si>
  <si>
    <t>02.11.2020 17:55:10</t>
  </si>
  <si>
    <t>02.11.2020 17:55:11</t>
  </si>
  <si>
    <t>02.11.2020 17:55:13</t>
  </si>
  <si>
    <t>02.11.2020 17:55:14</t>
  </si>
  <si>
    <t>02.11.2020 17:55:19</t>
  </si>
  <si>
    <t>02.11.2020 17:55:20</t>
  </si>
  <si>
    <t>02.11.2020 17:55:22</t>
  </si>
  <si>
    <t>02.11.2020 17:55:23</t>
  </si>
  <si>
    <t>02.11.2020 17:55:26</t>
  </si>
  <si>
    <t>02.11.2020 17:55:28</t>
  </si>
  <si>
    <t>02.11.2020 17:55:32</t>
  </si>
  <si>
    <t>02.11.2020 17:55:34</t>
  </si>
  <si>
    <t>02.11.2020 17:55:52</t>
  </si>
  <si>
    <t>02.11.2020 17:55:53</t>
  </si>
  <si>
    <t>02.11.2020 17:55:55</t>
  </si>
  <si>
    <t>02.11.2020 17:55:56</t>
  </si>
  <si>
    <t>02.11.2020 17:55:58</t>
  </si>
  <si>
    <t>02.11.2020 17:55:59</t>
  </si>
  <si>
    <t>02.11.2020 17:56:04</t>
  </si>
  <si>
    <t>02.11.2020 17:56:11</t>
  </si>
  <si>
    <t>02.11.2020 17:56:13</t>
  </si>
  <si>
    <t>02.11.2020 17:56:14</t>
  </si>
  <si>
    <t>02.11.2020 17:56:16</t>
  </si>
  <si>
    <t>02.11.2020 17:56:17</t>
  </si>
  <si>
    <t>02.11.2020 17:56:44</t>
  </si>
  <si>
    <t>02.11.2020 17:56:46</t>
  </si>
  <si>
    <t>02.11.2020 17:56:58</t>
  </si>
  <si>
    <t>02.11.2020 17:57:00</t>
  </si>
  <si>
    <t>02.11.2020 17:57:04</t>
  </si>
  <si>
    <t>02.11.2020 17:57:06</t>
  </si>
  <si>
    <t>02.11.2020 17:57:09</t>
  </si>
  <si>
    <t>02.11.2020 17:57:10</t>
  </si>
  <si>
    <t>02.11.2020 17:57:15</t>
  </si>
  <si>
    <t>02.11.2020 17:57:25</t>
  </si>
  <si>
    <t>02.11.2020 17:57:31</t>
  </si>
  <si>
    <t>02.11.2020 17:57:33</t>
  </si>
  <si>
    <t>02.11.2020 17:57:42</t>
  </si>
  <si>
    <t>02.11.2020 17:57:43</t>
  </si>
  <si>
    <t>02.11.2020 17:57:45</t>
  </si>
  <si>
    <t>02.11.2020 17:57:49</t>
  </si>
  <si>
    <t>02.11.2020 17:57:51</t>
  </si>
  <si>
    <t>02.11.2020 17:57:52</t>
  </si>
  <si>
    <t>02.11.2020 17:57:54</t>
  </si>
  <si>
    <t>02.11.2020 17:58:04</t>
  </si>
  <si>
    <t>02.11.2020 17:58:06</t>
  </si>
  <si>
    <t>02.11.2020 17:58:07</t>
  </si>
  <si>
    <t>02.11.2020 17:58:13</t>
  </si>
  <si>
    <t>02.11.2020 17:58:15</t>
  </si>
  <si>
    <t>02.11.2020 17:58:16</t>
  </si>
  <si>
    <t>02.11.2020 17:58:18</t>
  </si>
  <si>
    <t>02.11.2020 17:58:19</t>
  </si>
  <si>
    <t>02.11.2020 17:58:21</t>
  </si>
  <si>
    <t>02.11.2020 17:58:22</t>
  </si>
  <si>
    <t>02.11.2020 17:58:28</t>
  </si>
  <si>
    <t>02.11.2020 17:58:30</t>
  </si>
  <si>
    <t>02.11.2020 17:58:31</t>
  </si>
  <si>
    <t>02.11.2020 17:58:40</t>
  </si>
  <si>
    <t>02.11.2020 17:58:42</t>
  </si>
  <si>
    <t>02.11.2020 17:58:43</t>
  </si>
  <si>
    <t>02.11.2020 17:58:45</t>
  </si>
  <si>
    <t>02.11.2020 17:59:12</t>
  </si>
  <si>
    <t>02.11.2020 17:59:13</t>
  </si>
  <si>
    <t>02.11.2020 17:59:19</t>
  </si>
  <si>
    <t>02.11.2020 17:59:21</t>
  </si>
  <si>
    <t>02.11.2020 17:59:22</t>
  </si>
  <si>
    <t>02.11.2020 17:59:37</t>
  </si>
  <si>
    <t>02.11.2020 17:59:39</t>
  </si>
  <si>
    <t>02.11.2020 17:59:48</t>
  </si>
  <si>
    <t>02.11.2020 17:59:49</t>
  </si>
  <si>
    <t>02.11.2020 17:59:51</t>
  </si>
  <si>
    <t>02.11.2020 17:59:54</t>
  </si>
  <si>
    <t>02.11.2020 17:59:57</t>
  </si>
  <si>
    <t>02.11.2020 17:59:58</t>
  </si>
  <si>
    <t>02.11.2020 18:00:00</t>
  </si>
  <si>
    <t>02.11.2020 18:00:01</t>
  </si>
  <si>
    <t>02.11.2020 18:00:03</t>
  </si>
  <si>
    <t>02.11.2020 18:00:10</t>
  </si>
  <si>
    <t>02.11.2020 18:00:12</t>
  </si>
  <si>
    <t>02.11.2020 18:00:18</t>
  </si>
  <si>
    <t>02.11.2020 18:00:22</t>
  </si>
  <si>
    <t>02.11.2020 18:00:27</t>
  </si>
  <si>
    <t>02.11.2020 18:00:28</t>
  </si>
  <si>
    <t>02.11.2020 18:00:30</t>
  </si>
  <si>
    <t>02.11.2020 18:00:33</t>
  </si>
  <si>
    <t>02.11.2020 18:00:42</t>
  </si>
  <si>
    <t>02.11.2020 18:00:44</t>
  </si>
  <si>
    <t>02.11.2020 18:00:45</t>
  </si>
  <si>
    <t>02.11.2020 18:00:48</t>
  </si>
  <si>
    <t>02.11.2020 18:00:50</t>
  </si>
  <si>
    <t>02.11.2020 18:00:54</t>
  </si>
  <si>
    <t>02.11.2020 18:00:57</t>
  </si>
  <si>
    <t>02.11.2020 18:00:59</t>
  </si>
  <si>
    <t>02.11.2020 18:01:00</t>
  </si>
  <si>
    <t>02.11.2020 18:01:03</t>
  </si>
  <si>
    <t>02.11.2020 18:01:12</t>
  </si>
  <si>
    <t>02.11.2020 18:01:14</t>
  </si>
  <si>
    <t>02.11.2020 18:01:18</t>
  </si>
  <si>
    <t>02.11.2020 18:01:20</t>
  </si>
  <si>
    <t>02.11.2020 18:01:21</t>
  </si>
  <si>
    <t>02.11.2020 18:01:27</t>
  </si>
  <si>
    <t>02.11.2020 18:01:35</t>
  </si>
  <si>
    <t>02.11.2020 18:01:36</t>
  </si>
  <si>
    <t>02.11.2020 18:01:39</t>
  </si>
  <si>
    <t>02.11.2020 18:01:41</t>
  </si>
  <si>
    <t>02.11.2020 18:01:44</t>
  </si>
  <si>
    <t>02.11.2020 18:01:56</t>
  </si>
  <si>
    <t>02.11.2020 18:01:59</t>
  </si>
  <si>
    <t>02.11.2020 18:02:31</t>
  </si>
  <si>
    <t>02.11.2020 18:02:32</t>
  </si>
  <si>
    <t>02.11.2020 18:02:38</t>
  </si>
  <si>
    <t>02.11.2020 18:02:40</t>
  </si>
  <si>
    <t>02.11.2020 18:02:41</t>
  </si>
  <si>
    <t>02.11.2020 18:02:53</t>
  </si>
  <si>
    <t>02.11.2020 18:02:55</t>
  </si>
  <si>
    <t>02.11.2020 18:02:56</t>
  </si>
  <si>
    <t>02.11.2020 18:03:33</t>
  </si>
  <si>
    <t>02.11.2020 18:03:49</t>
  </si>
  <si>
    <t>02.11.2020 18:03:51</t>
  </si>
  <si>
    <t>02.11.2020 18:03:52</t>
  </si>
  <si>
    <t>02.11.2020 18:04:06</t>
  </si>
  <si>
    <t>02.11.2020 18:04:07</t>
  </si>
  <si>
    <t>02.11.2020 18:04:09</t>
  </si>
  <si>
    <t>02.11.2020 18:04:21</t>
  </si>
  <si>
    <t>02.11.2020 18:04:22</t>
  </si>
  <si>
    <t>02.11.2020 18:04:28</t>
  </si>
  <si>
    <t>02.11.2020 18:04:30</t>
  </si>
  <si>
    <t>02.11.2020 18:04:43</t>
  </si>
  <si>
    <t>02.11.2020 18:04:45</t>
  </si>
  <si>
    <t>02.11.2020 18:04:46</t>
  </si>
  <si>
    <t>02.11.2020 18:04:55</t>
  </si>
  <si>
    <t>02.11.2020 18:04:57</t>
  </si>
  <si>
    <t>02.11.2020 18:05:07</t>
  </si>
  <si>
    <t>02.11.2020 18:05:09</t>
  </si>
  <si>
    <t>02.11.2020 18:05:14</t>
  </si>
  <si>
    <t>02.11.2020 18:05:21</t>
  </si>
  <si>
    <t>02.11.2020 18:05:23</t>
  </si>
  <si>
    <t>02.11.2020 18:05:32</t>
  </si>
  <si>
    <t>02.11.2020 18:05:33</t>
  </si>
  <si>
    <t>02.11.2020 18:05:47</t>
  </si>
  <si>
    <t>02.11.2020 18:05:48</t>
  </si>
  <si>
    <t>02.11.2020 18:05:50</t>
  </si>
  <si>
    <t>02.11.2020 18:05:51</t>
  </si>
  <si>
    <t>02.11.2020 18:05:53</t>
  </si>
  <si>
    <t>02.11.2020 18:05:54</t>
  </si>
  <si>
    <t>02.11.2020 18:05:56</t>
  </si>
  <si>
    <t>02.11.2020 18:05:57</t>
  </si>
  <si>
    <t>02.11.2020 18:05:59</t>
  </si>
  <si>
    <t>02.11.2020 18:06:00</t>
  </si>
  <si>
    <t>02.11.2020 18:06:06</t>
  </si>
  <si>
    <t>02.11.2020 18:06:08</t>
  </si>
  <si>
    <t>02.11.2020 18:06:09</t>
  </si>
  <si>
    <t>02.11.2020 18:06:24</t>
  </si>
  <si>
    <t>02.11.2020 18:06:26</t>
  </si>
  <si>
    <t>02.11.2020 18:06:30</t>
  </si>
  <si>
    <t>02.11.2020 18:06:32</t>
  </si>
  <si>
    <t>02.11.2020 18:06:33</t>
  </si>
  <si>
    <t>02.11.2020 18:06:35</t>
  </si>
  <si>
    <t>02.11.2020 18:06:36</t>
  </si>
  <si>
    <t>02.11.2020 18:06:39</t>
  </si>
  <si>
    <t>02.11.2020 18:07:13</t>
  </si>
  <si>
    <t>02.11.2020 18:07:19</t>
  </si>
  <si>
    <t>02.11.2020 18:07:24</t>
  </si>
  <si>
    <t>02.11.2020 18:07:25</t>
  </si>
  <si>
    <t>02.11.2020 18:07:27</t>
  </si>
  <si>
    <t>02.11.2020 18:07:28</t>
  </si>
  <si>
    <t>02.11.2020 18:07:40</t>
  </si>
  <si>
    <t>02.11.2020 18:07:49</t>
  </si>
  <si>
    <t>02.11.2020 18:07:51</t>
  </si>
  <si>
    <t>02.11.2020 18:07:52</t>
  </si>
  <si>
    <t>02.11.2020 18:07:54</t>
  </si>
  <si>
    <t>02.11.2020 18:08:01</t>
  </si>
  <si>
    <t>02.11.2020 18:08:03</t>
  </si>
  <si>
    <t>02.11.2020 18:08:04</t>
  </si>
  <si>
    <t>02.11.2020 18:08:07</t>
  </si>
  <si>
    <t>02.11.2020 18:08:09</t>
  </si>
  <si>
    <t>02.11.2020 18:08:10</t>
  </si>
  <si>
    <t>02.11.2020 18:08:12</t>
  </si>
  <si>
    <t>02.11.2020 18:08:13</t>
  </si>
  <si>
    <t>02.11.2020 18:08:15</t>
  </si>
  <si>
    <t>02.11.2020 18:08:18</t>
  </si>
  <si>
    <t>02.11.2020 18:08:19</t>
  </si>
  <si>
    <t>02.11.2020 18:08:21</t>
  </si>
  <si>
    <t>02.11.2020 18:08:22</t>
  </si>
  <si>
    <t>02.11.2020 18:08:39</t>
  </si>
  <si>
    <t>02.11.2020 18:08:40</t>
  </si>
  <si>
    <t>02.11.2020 18:08:42</t>
  </si>
  <si>
    <t>02.11.2020 18:08:43</t>
  </si>
  <si>
    <t>02.11.2020 18:08:49</t>
  </si>
  <si>
    <t>02.11.2020 18:09:00</t>
  </si>
  <si>
    <t>02.11.2020 18:09:01</t>
  </si>
  <si>
    <t>02.11.2020 18:09:07</t>
  </si>
  <si>
    <t>02.11.2020 18:09:09</t>
  </si>
  <si>
    <t>02.11.2020 18:09:25</t>
  </si>
  <si>
    <t>02.11.2020 18:09:37</t>
  </si>
  <si>
    <t>02.11.2020 18:09:39</t>
  </si>
  <si>
    <t>02.11.2020 18:09:40</t>
  </si>
  <si>
    <t>02.11.2020 18:09:42</t>
  </si>
  <si>
    <t>02.11.2020 18:09:54</t>
  </si>
  <si>
    <t>02.11.2020 18:10:00</t>
  </si>
  <si>
    <t>02.11.2020 18:10:01</t>
  </si>
  <si>
    <t>02.11.2020 18:10:03</t>
  </si>
  <si>
    <t>02.11.2020 18:10:13</t>
  </si>
  <si>
    <t>02.11.2020 18:10:15</t>
  </si>
  <si>
    <t>02.11.2020 18:10:30</t>
  </si>
  <si>
    <t>02.11.2020 18:10:31</t>
  </si>
  <si>
    <t>02.11.2020 18:10:33</t>
  </si>
  <si>
    <t>02.11.2020 18:10:36</t>
  </si>
  <si>
    <t>02.11.2020 18:10:37</t>
  </si>
  <si>
    <t>02.11.2020 18:10:39</t>
  </si>
  <si>
    <t>02.11.2020 18:10:46</t>
  </si>
  <si>
    <t>02.11.2020 18:10:51</t>
  </si>
  <si>
    <t>02.11.2020 18:10:52</t>
  </si>
  <si>
    <t>02.11.2020 18:10:57</t>
  </si>
  <si>
    <t>02.11.2020 18:10:58</t>
  </si>
  <si>
    <t>02.11.2020 18:11:00</t>
  </si>
  <si>
    <t>02.11.2020 18:11:03</t>
  </si>
  <si>
    <t>02.11.2020 18:11:04</t>
  </si>
  <si>
    <t>02.11.2020 18:11:07</t>
  </si>
  <si>
    <t>02.11.2020 18:11:15</t>
  </si>
  <si>
    <t>02.11.2020 18:11:16</t>
  </si>
  <si>
    <t>02.11.2020 18:11:21</t>
  </si>
  <si>
    <t>02.11.2020 18:11:22</t>
  </si>
  <si>
    <t>02.11.2020 18:11:39</t>
  </si>
  <si>
    <t>02.11.2020 18:11:41</t>
  </si>
  <si>
    <t>02.11.2020 18:11:42</t>
  </si>
  <si>
    <t>02.11.2020 18:11:50</t>
  </si>
  <si>
    <t>02.11.2020 18:11:51</t>
  </si>
  <si>
    <t>02.11.2020 18:11:53</t>
  </si>
  <si>
    <t>02.11.2020 18:12:09</t>
  </si>
  <si>
    <t>02.11.2020 18:12:10</t>
  </si>
  <si>
    <t>02.11.2020 18:12:12</t>
  </si>
  <si>
    <t>02.11.2020 18:12:13</t>
  </si>
  <si>
    <t>02.11.2020 18:12:45</t>
  </si>
  <si>
    <t>02.11.2020 18:12:46</t>
  </si>
  <si>
    <t>02.11.2020 18:12:48</t>
  </si>
  <si>
    <t>02.11.2020 18:12:49</t>
  </si>
  <si>
    <t>02.11.2020 18:12:54</t>
  </si>
  <si>
    <t>02.11.2020 18:12:55</t>
  </si>
  <si>
    <t>02.11.2020 18:13:00</t>
  </si>
  <si>
    <t>02.11.2020 18:13:01</t>
  </si>
  <si>
    <t>02.11.2020 18:13:12</t>
  </si>
  <si>
    <t>02.11.2020 18:13:16</t>
  </si>
  <si>
    <t>02.11.2020 18:13:18</t>
  </si>
  <si>
    <t>02.11.2020 18:13:19</t>
  </si>
  <si>
    <t>02.11.2020 18:13:25</t>
  </si>
  <si>
    <t>02.11.2020 18:13:27</t>
  </si>
  <si>
    <t>02.11.2020 18:13:33</t>
  </si>
  <si>
    <t>02.11.2020 18:13:34</t>
  </si>
  <si>
    <t>02.11.2020 18:13:49</t>
  </si>
  <si>
    <t>02.11.2020 18:13:51</t>
  </si>
  <si>
    <t>02.11.2020 18:13:52</t>
  </si>
  <si>
    <t>02.11.2020 18:13:55</t>
  </si>
  <si>
    <t>02.11.2020 18:13:57</t>
  </si>
  <si>
    <t>02.11.2020 18:13:58</t>
  </si>
  <si>
    <t>02.11.2020 18:14:00</t>
  </si>
  <si>
    <t>02.11.2020 18:14:19</t>
  </si>
  <si>
    <t>02.11.2020 18:14:21</t>
  </si>
  <si>
    <t>02.11.2020 18:14:24</t>
  </si>
  <si>
    <t>02.11.2020 18:14:28</t>
  </si>
  <si>
    <t>02.11.2020 18:15:07</t>
  </si>
  <si>
    <t>02.11.2020 18:15:09</t>
  </si>
  <si>
    <t>02.11.2020 18:15:12</t>
  </si>
  <si>
    <t>02.11.2020 18:15:15</t>
  </si>
  <si>
    <t>02.11.2020 18:15:16</t>
  </si>
  <si>
    <t>02.11.2020 18:15:18</t>
  </si>
  <si>
    <t>02.11.2020 18:15:24</t>
  </si>
  <si>
    <t>02.11.2020 18:15:25</t>
  </si>
  <si>
    <t>02.11.2020 18:15:33</t>
  </si>
  <si>
    <t>02.11.2020 18:15:39</t>
  </si>
  <si>
    <t>02.11.2020 18:15:40</t>
  </si>
  <si>
    <t>02.11.2020 18:15:42</t>
  </si>
  <si>
    <t>02.11.2020 18:15:43</t>
  </si>
  <si>
    <t>02.11.2020 18:15:45</t>
  </si>
  <si>
    <t>02.11.2020 18:15:46</t>
  </si>
  <si>
    <t>02.11.2020 18:15:55</t>
  </si>
  <si>
    <t>02.11.2020 18:15:57</t>
  </si>
  <si>
    <t>02.11.2020 18:16:07</t>
  </si>
  <si>
    <t>02.11.2020 18:16:09</t>
  </si>
  <si>
    <t>02.11.2020 18:16:10</t>
  </si>
  <si>
    <t>02.11.2020 18:16:31</t>
  </si>
  <si>
    <t>02.11.2020 18:16:33</t>
  </si>
  <si>
    <t>02.11.2020 18:16:42</t>
  </si>
  <si>
    <t>02.11.2020 18:16:43</t>
  </si>
  <si>
    <t>02.11.2020 18:16:45</t>
  </si>
  <si>
    <t>02.11.2020 18:17:10</t>
  </si>
  <si>
    <t>02.11.2020 18:17:12</t>
  </si>
  <si>
    <t>02.11.2020 18:17:13</t>
  </si>
  <si>
    <t>02.11.2020 18:17:15</t>
  </si>
  <si>
    <t>02.11.2020 18:17:19</t>
  </si>
  <si>
    <t>02.11.2020 18:17:21</t>
  </si>
  <si>
    <t>02.11.2020 18:17:31</t>
  </si>
  <si>
    <t>02.11.2020 18:17:33</t>
  </si>
  <si>
    <t>02.11.2020 18:17:34</t>
  </si>
  <si>
    <t>02.11.2020 18:17:39</t>
  </si>
  <si>
    <t>02.11.2020 18:17:40</t>
  </si>
  <si>
    <t>02.11.2020 18:17:42</t>
  </si>
  <si>
    <t>02.11.2020 18:17:51</t>
  </si>
  <si>
    <t>02.11.2020 18:17:52</t>
  </si>
  <si>
    <t>02.11.2020 18:17:54</t>
  </si>
  <si>
    <t>02.11.2020 18:17:58</t>
  </si>
  <si>
    <t>02.11.2020 18:18:00</t>
  </si>
  <si>
    <t>02.11.2020 18:18:01</t>
  </si>
  <si>
    <t>02.11.2020 18:18:03</t>
  </si>
  <si>
    <t>02.11.2020 18:18:04</t>
  </si>
  <si>
    <t>02.11.2020 18:18:06</t>
  </si>
  <si>
    <t>02.11.2020 18:18:07</t>
  </si>
  <si>
    <t>02.11.2020 18:18:09</t>
  </si>
  <si>
    <t>02.11.2020 18:18:10</t>
  </si>
  <si>
    <t>02.11.2020 18:18:12</t>
  </si>
  <si>
    <t>02.11.2020 18:18:13</t>
  </si>
  <si>
    <t>02.11.2020 18:18:35</t>
  </si>
  <si>
    <t>02.11.2020 18:18:36</t>
  </si>
  <si>
    <t>02.11.2020 18:18:38</t>
  </si>
  <si>
    <t>02.11.2020 18:18:44</t>
  </si>
  <si>
    <t>02.11.2020 18:18:59</t>
  </si>
  <si>
    <t>02.11.2020 18:19:00</t>
  </si>
  <si>
    <t>02.11.2020 18:19:02</t>
  </si>
  <si>
    <t>02.11.2020 18:19:03</t>
  </si>
  <si>
    <t>02.11.2020 18:19:05</t>
  </si>
  <si>
    <t>02.11.2020 18:19:09</t>
  </si>
  <si>
    <t>02.11.2020 18:19:11</t>
  </si>
  <si>
    <t>02.11.2020 18:19:12</t>
  </si>
  <si>
    <t>02.11.2020 18:19:23</t>
  </si>
  <si>
    <t>02.11.2020 18:19:24</t>
  </si>
  <si>
    <t>02.11.2020 18:19:35</t>
  </si>
  <si>
    <t>02.11.2020 18:19:38</t>
  </si>
  <si>
    <t>02.11.2020 18:19:41</t>
  </si>
  <si>
    <t>02.11.2020 18:19:42</t>
  </si>
  <si>
    <t>02.11.2020 18:19:48</t>
  </si>
  <si>
    <t>02.11.2020 18:19:53</t>
  </si>
  <si>
    <t>02.11.2020 18:19:54</t>
  </si>
  <si>
    <t>02.11.2020 18:19:56</t>
  </si>
  <si>
    <t>02.11.2020 18:19:57</t>
  </si>
  <si>
    <t>02.11.2020 18:20:01</t>
  </si>
  <si>
    <t>02.11.2020 18:20:09</t>
  </si>
  <si>
    <t>02.11.2020 18:20:10</t>
  </si>
  <si>
    <t>02.11.2020 18:20:12</t>
  </si>
  <si>
    <t>02.11.2020 18:20:13</t>
  </si>
  <si>
    <t>02.11.2020 18:20:15</t>
  </si>
  <si>
    <t>02.11.2020 18:20:16</t>
  </si>
  <si>
    <t>02.11.2020 18:20:43</t>
  </si>
  <si>
    <t>02.11.2020 18:20:45</t>
  </si>
  <si>
    <t>02.11.2020 18:20:49</t>
  </si>
  <si>
    <t>02.11.2020 18:20:51</t>
  </si>
  <si>
    <t>02.11.2020 18:20:52</t>
  </si>
  <si>
    <t>02.11.2020 18:20:55</t>
  </si>
  <si>
    <t>02.11.2020 18:21:04</t>
  </si>
  <si>
    <t>02.11.2020 18:21:06</t>
  </si>
  <si>
    <t>02.11.2020 18:21:10</t>
  </si>
  <si>
    <t>02.11.2020 18:21:12</t>
  </si>
  <si>
    <t>02.11.2020 18:21:21</t>
  </si>
  <si>
    <t>02.11.2020 18:21:22</t>
  </si>
  <si>
    <t>02.11.2020 18:21:24</t>
  </si>
  <si>
    <t>02.11.2020 18:21:29</t>
  </si>
  <si>
    <t>02.11.2020 18:21:30</t>
  </si>
  <si>
    <t>02.11.2020 18:21:31</t>
  </si>
  <si>
    <t>02.11.2020 18:21:36</t>
  </si>
  <si>
    <t>02.11.2020 18:21:38</t>
  </si>
  <si>
    <t>02.11.2020 18:21:39</t>
  </si>
  <si>
    <t>02.11.2020 18:21:41</t>
  </si>
  <si>
    <t>02.11.2020 18:21:42</t>
  </si>
  <si>
    <t>02.11.2020 18:21:44</t>
  </si>
  <si>
    <t>02.11.2020 18:21:45</t>
  </si>
  <si>
    <t>02.11.2020 18:21:47</t>
  </si>
  <si>
    <t>02.11.2020 18:21:48</t>
  </si>
  <si>
    <t>02.11.2020 18:21:50</t>
  </si>
  <si>
    <t>02.11.2020 18:21:56</t>
  </si>
  <si>
    <t>02.11.2020 18:21:57</t>
  </si>
  <si>
    <t>02.11.2020 18:21:59</t>
  </si>
  <si>
    <t>02.11.2020 18:22:05</t>
  </si>
  <si>
    <t>02.11.2020 18:22:11</t>
  </si>
  <si>
    <t>02.11.2020 18:22:12</t>
  </si>
  <si>
    <t>02.11.2020 18:22:14</t>
  </si>
  <si>
    <t>02.11.2020 18:22:17</t>
  </si>
  <si>
    <t>02.11.2020 18:22:21</t>
  </si>
  <si>
    <t>02.11.2020 18:22:23</t>
  </si>
  <si>
    <t>02.11.2020 18:22:24</t>
  </si>
  <si>
    <t>02.11.2020 18:22:26</t>
  </si>
  <si>
    <t>02.11.2020 18:22:27</t>
  </si>
  <si>
    <t>02.11.2020 18:22:29</t>
  </si>
  <si>
    <t>02.11.2020 18:22:32</t>
  </si>
  <si>
    <t>02.11.2020 18:22:33</t>
  </si>
  <si>
    <t>02.11.2020 18:22:44</t>
  </si>
  <si>
    <t>02.11.2020 18:22:45</t>
  </si>
  <si>
    <t>02.11.2020 18:22:50</t>
  </si>
  <si>
    <t>02.11.2020 18:22:56</t>
  </si>
  <si>
    <t>02.11.2020 18:22:57</t>
  </si>
  <si>
    <t>02.11.2020 18:22:59</t>
  </si>
  <si>
    <t>02.11.2020 18:23:03</t>
  </si>
  <si>
    <t>02.11.2020 18:23:05</t>
  </si>
  <si>
    <t>02.11.2020 18:23:14</t>
  </si>
  <si>
    <t>02.11.2020 18:23:15</t>
  </si>
  <si>
    <t>02.11.2020 18:23:17</t>
  </si>
  <si>
    <t>02.11.2020 18:23:40</t>
  </si>
  <si>
    <t>02.11.2020 18:23:43</t>
  </si>
  <si>
    <t>02.11.2020 18:23:52</t>
  </si>
  <si>
    <t>02.11.2020 18:23:53</t>
  </si>
  <si>
    <t>02.11.2020 18:23:55</t>
  </si>
  <si>
    <t>02.11.2020 18:23:56</t>
  </si>
  <si>
    <t>02.11.2020 18:23:59</t>
  </si>
  <si>
    <t>02.11.2020 18:24:01</t>
  </si>
  <si>
    <t>02.11.2020 18:24:02</t>
  </si>
  <si>
    <t>02.11.2020 18:24:04</t>
  </si>
  <si>
    <t>02.11.2020 18:24:05</t>
  </si>
  <si>
    <t>02.11.2020 18:24:07</t>
  </si>
  <si>
    <t>02.11.2020 18:24:08</t>
  </si>
  <si>
    <t>02.11.2020 18:24:10</t>
  </si>
  <si>
    <t>02.11.2020 18:24:11</t>
  </si>
  <si>
    <t>02.11.2020 18:24:13</t>
  </si>
  <si>
    <t>02.11.2020 18:24:16</t>
  </si>
  <si>
    <t>02.11.2020 18:24:32</t>
  </si>
  <si>
    <t>02.11.2020 18:24:34</t>
  </si>
  <si>
    <t>02.11.2020 18:24:35</t>
  </si>
  <si>
    <t>02.11.2020 18:24:37</t>
  </si>
  <si>
    <t>02.11.2020 18:24:38</t>
  </si>
  <si>
    <t>02.11.2020 18:24:44</t>
  </si>
  <si>
    <t>02.11.2020 18:24:46</t>
  </si>
  <si>
    <t>02.11.2020 18:24:55</t>
  </si>
  <si>
    <t>02.11.2020 18:24:56</t>
  </si>
  <si>
    <t>02.11.2020 18:24:58</t>
  </si>
  <si>
    <t>02.11.2020 18:24:59</t>
  </si>
  <si>
    <t>02.11.2020 18:25:01</t>
  </si>
  <si>
    <t>02.11.2020 18:25:02</t>
  </si>
  <si>
    <t>02.11.2020 18:25:04</t>
  </si>
  <si>
    <t>02.11.2020 18:25:07</t>
  </si>
  <si>
    <t>02.11.2020 18:25:10</t>
  </si>
  <si>
    <t>02.11.2020 18:25:20</t>
  </si>
  <si>
    <t>02.11.2020 18:25:22</t>
  </si>
  <si>
    <t>02.11.2020 18:25:23</t>
  </si>
  <si>
    <t>02.11.2020 18:25:25</t>
  </si>
  <si>
    <t>02.11.2020 18:25:26</t>
  </si>
  <si>
    <t>02.11.2020 18:25:31</t>
  </si>
  <si>
    <t>02.11.2020 18:25:33</t>
  </si>
  <si>
    <t>02.11.2020 18:25:36</t>
  </si>
  <si>
    <t>02.11.2020 18:25:37</t>
  </si>
  <si>
    <t>02.11.2020 18:25:42</t>
  </si>
  <si>
    <t>02.11.2020 18:25:43</t>
  </si>
  <si>
    <t>02.11.2020 18:25:45</t>
  </si>
  <si>
    <t>02.11.2020 18:25:48</t>
  </si>
  <si>
    <t>02.11.2020 18:26:04</t>
  </si>
  <si>
    <t>02.11.2020 18:26:06</t>
  </si>
  <si>
    <t>02.11.2020 18:26:07</t>
  </si>
  <si>
    <t>02.11.2020 18:26:16</t>
  </si>
  <si>
    <t>02.11.2020 18:26:18</t>
  </si>
  <si>
    <t>02.11.2020 18:26:28</t>
  </si>
  <si>
    <t>02.11.2020 18:26:30</t>
  </si>
  <si>
    <t>02.11.2020 18:26:33</t>
  </si>
  <si>
    <t>02.11.2020 18:26:34</t>
  </si>
  <si>
    <t>02.11.2020 18:26:36</t>
  </si>
  <si>
    <t>02.11.2020 18:26:37</t>
  </si>
  <si>
    <t>02.11.2020 18:26:39</t>
  </si>
  <si>
    <t>02.11.2020 18:27:15</t>
  </si>
  <si>
    <t>02.11.2020 18:27:16</t>
  </si>
  <si>
    <t>02.11.2020 18:27:28</t>
  </si>
  <si>
    <t>02.11.2020 18:27:30</t>
  </si>
  <si>
    <t>02.11.2020 18:27:33</t>
  </si>
  <si>
    <t>02.11.2020 18:27:37</t>
  </si>
  <si>
    <t>02.11.2020 18:27:39</t>
  </si>
  <si>
    <t>02.11.2020 18:27:42</t>
  </si>
  <si>
    <t>02.11.2020 18:27:43</t>
  </si>
  <si>
    <t>02.11.2020 18:27:45</t>
  </si>
  <si>
    <t>02.11.2020 18:27:46</t>
  </si>
  <si>
    <t>02.11.2020 18:27:54</t>
  </si>
  <si>
    <t>02.11.2020 18:28:13</t>
  </si>
  <si>
    <t>02.11.2020 18:28:21</t>
  </si>
  <si>
    <t>02.11.2020 18:28:31</t>
  </si>
  <si>
    <t>02.11.2020 18:28:33</t>
  </si>
  <si>
    <t>02.11.2020 18:28:36</t>
  </si>
  <si>
    <t>02.11.2020 18:28:37</t>
  </si>
  <si>
    <t>02.11.2020 18:28:39</t>
  </si>
  <si>
    <t>02.11.2020 18:28:42</t>
  </si>
  <si>
    <t>02.11.2020 18:28:43</t>
  </si>
  <si>
    <t>02.11.2020 18:28:46</t>
  </si>
  <si>
    <t>02.11.2020 18:28:48</t>
  </si>
  <si>
    <t>02.11.2020 18:28:49</t>
  </si>
  <si>
    <t>02.11.2020 18:28:58</t>
  </si>
  <si>
    <t>02.11.2020 18:29:00</t>
  </si>
  <si>
    <t>02.11.2020 18:29:07</t>
  </si>
  <si>
    <t>02.11.2020 18:29:09</t>
  </si>
  <si>
    <t>02.11.2020 18:29:10</t>
  </si>
  <si>
    <t>02.11.2020 18:29:12</t>
  </si>
  <si>
    <t>02.11.2020 18:29:13</t>
  </si>
  <si>
    <t>02.11.2020 18:29:25</t>
  </si>
  <si>
    <t>02.11.2020 18:29:35</t>
  </si>
  <si>
    <t>02.11.2020 18:29:36</t>
  </si>
  <si>
    <t>02.11.2020 18:29:39</t>
  </si>
  <si>
    <t>02.11.2020 18:29:41</t>
  </si>
  <si>
    <t>02.11.2020 18:29:44</t>
  </si>
  <si>
    <t>02.11.2020 18:29:45</t>
  </si>
  <si>
    <t>02.11.2020 18:29:47</t>
  </si>
  <si>
    <t>02.11.2020 18:29:48</t>
  </si>
  <si>
    <t>02.11.2020 18:30:03</t>
  </si>
  <si>
    <t>02.11.2020 18:30:04</t>
  </si>
  <si>
    <t>02.11.2020 18:30:06</t>
  </si>
  <si>
    <t>02.11.2020 18:30:07</t>
  </si>
  <si>
    <t>02.11.2020 18:30:21</t>
  </si>
  <si>
    <t>02.11.2020 18:30:25</t>
  </si>
  <si>
    <t>02.11.2020 18:30:27</t>
  </si>
  <si>
    <t>02.11.2020 18:30:28</t>
  </si>
  <si>
    <t>02.11.2020 18:30:30</t>
  </si>
  <si>
    <t>02.11.2020 18:30:31</t>
  </si>
  <si>
    <t>02.11.2020 18:30:48</t>
  </si>
  <si>
    <t>02.11.2020 18:30:49</t>
  </si>
  <si>
    <t>02.11.2020 18:30:51</t>
  </si>
  <si>
    <t>02.11.2020 18:30:52</t>
  </si>
  <si>
    <t>02.11.2020 18:30:55</t>
  </si>
  <si>
    <t>02.11.2020 18:30:57</t>
  </si>
  <si>
    <t>02.11.2020 18:30:58</t>
  </si>
  <si>
    <t>02.11.2020 18:31:00</t>
  </si>
  <si>
    <t>02.11.2020 18:31:03</t>
  </si>
  <si>
    <t>02.11.2020 18:31:06</t>
  </si>
  <si>
    <t>02.11.2020 18:31:07</t>
  </si>
  <si>
    <t>02.11.2020 18:31:10</t>
  </si>
  <si>
    <t>02.11.2020 18:31:12</t>
  </si>
  <si>
    <t>02.11.2020 18:31:50</t>
  </si>
  <si>
    <t>02.11.2020 18:31:51</t>
  </si>
  <si>
    <t>02.11.2020 18:31:57</t>
  </si>
  <si>
    <t>02.11.2020 18:31:59</t>
  </si>
  <si>
    <t>02.11.2020 18:32:05</t>
  </si>
  <si>
    <t>02.11.2020 18:32:06</t>
  </si>
  <si>
    <t>02.11.2020 18:32:08</t>
  </si>
  <si>
    <t>02.11.2020 18:32:09</t>
  </si>
  <si>
    <t>02.11.2020 18:32:18</t>
  </si>
  <si>
    <t>02.11.2020 18:32:20</t>
  </si>
  <si>
    <t>02.11.2020 18:32:21</t>
  </si>
  <si>
    <t>02.11.2020 18:32:32</t>
  </si>
  <si>
    <t>02.11.2020 18:32:33</t>
  </si>
  <si>
    <t>02.11.2020 18:32:35</t>
  </si>
  <si>
    <t>02.11.2020 18:33:00</t>
  </si>
  <si>
    <t>02.11.2020 18:33:01</t>
  </si>
  <si>
    <t>02.11.2020 18:33:03</t>
  </si>
  <si>
    <t>02.11.2020 18:33:04</t>
  </si>
  <si>
    <t>02.11.2020 18:33:06</t>
  </si>
  <si>
    <t>02.11.2020 18:33:07</t>
  </si>
  <si>
    <t>02.11.2020 18:33:19</t>
  </si>
  <si>
    <t>02.11.2020 18:33:21</t>
  </si>
  <si>
    <t>02.11.2020 18:33:22</t>
  </si>
  <si>
    <t>02.11.2020 18:33:40</t>
  </si>
  <si>
    <t>02.11.2020 18:34:18</t>
  </si>
  <si>
    <t>02.11.2020 18:34:19</t>
  </si>
  <si>
    <t>02.11.2020 18:34:22</t>
  </si>
  <si>
    <t>02.11.2020 18:34:28</t>
  </si>
  <si>
    <t>02.11.2020 18:34:54</t>
  </si>
  <si>
    <t>02.11.2020 18:34:57</t>
  </si>
  <si>
    <t>02.11.2020 18:35:07</t>
  </si>
  <si>
    <t>02.11.2020 18:35:09</t>
  </si>
  <si>
    <t>02.11.2020 18:35:18</t>
  </si>
  <si>
    <t>02.11.2020 18:35:20</t>
  </si>
  <si>
    <t>02.11.2020 18:35:21</t>
  </si>
  <si>
    <t>02.11.2020 18:35:27</t>
  </si>
  <si>
    <t>02.11.2020 18:35:42</t>
  </si>
  <si>
    <t>02.11.2020 18:35:44</t>
  </si>
  <si>
    <t>02.11.2020 18:36:15</t>
  </si>
  <si>
    <t>02.11.2020 18:36:16</t>
  </si>
  <si>
    <t>02.11.2020 18:36:18</t>
  </si>
  <si>
    <t>02.11.2020 18:36:19</t>
  </si>
  <si>
    <t>02.11.2020 18:36:21</t>
  </si>
  <si>
    <t>02.11.2020 18:36:22</t>
  </si>
  <si>
    <t>02.11.2020 18:36:24</t>
  </si>
  <si>
    <t>02.11.2020 18:36:33</t>
  </si>
  <si>
    <t>02.11.2020 18:36:34</t>
  </si>
  <si>
    <t>02.11.2020 18:36:36</t>
  </si>
  <si>
    <t>02.11.2020 18:36:37</t>
  </si>
  <si>
    <t>02.11.2020 18:36:39</t>
  </si>
  <si>
    <t>02.11.2020 18:36:40</t>
  </si>
  <si>
    <t>02.11.2020 18:36:43</t>
  </si>
  <si>
    <t>02.11.2020 18:36:45</t>
  </si>
  <si>
    <t>02.11.2020 18:36:46</t>
  </si>
  <si>
    <t>02.11.2020 18:37:04</t>
  </si>
  <si>
    <t>02.11.2020 18:37:06</t>
  </si>
  <si>
    <t>02.11.2020 18:37:07</t>
  </si>
  <si>
    <t>02.11.2020 18:37:09</t>
  </si>
  <si>
    <t>02.11.2020 18:37:10</t>
  </si>
  <si>
    <t>02.11.2020 18:37:28</t>
  </si>
  <si>
    <t>02.11.2020 18:37:30</t>
  </si>
  <si>
    <t>02.11.2020 18:37:31</t>
  </si>
  <si>
    <t>02.11.2020 18:37:40</t>
  </si>
  <si>
    <t>02.11.2020 18:37:42</t>
  </si>
  <si>
    <t>02.11.2020 18:37:43</t>
  </si>
  <si>
    <t>02.11.2020 18:37:48</t>
  </si>
  <si>
    <t>02.11.2020 18:37:49</t>
  </si>
  <si>
    <t>02.11.2020 18:38:40</t>
  </si>
  <si>
    <t>02.11.2020 18:38:42</t>
  </si>
  <si>
    <t>02.11.2020 18:38:43</t>
  </si>
  <si>
    <t>02.11.2020 18:38:45</t>
  </si>
  <si>
    <t>02.11.2020 18:38:46</t>
  </si>
  <si>
    <t>02.11.2020 18:38:58</t>
  </si>
  <si>
    <t>02.11.2020 18:39:00</t>
  </si>
  <si>
    <t>02.11.2020 18:39:02</t>
  </si>
  <si>
    <t>02.11.2020 18:39:14</t>
  </si>
  <si>
    <t>02.11.2020 18:39:15</t>
  </si>
  <si>
    <t>02.11.2020 18:39:27</t>
  </si>
  <si>
    <t>02.11.2020 18:39:30</t>
  </si>
  <si>
    <t>02.11.2020 18:39:32</t>
  </si>
  <si>
    <t>02.11.2020 18:39:48</t>
  </si>
  <si>
    <t>02.11.2020 18:40:06</t>
  </si>
  <si>
    <t>02.11.2020 18:40:07</t>
  </si>
  <si>
    <t>02.11.2020 18:40:12</t>
  </si>
  <si>
    <t>02.11.2020 18:40:22</t>
  </si>
  <si>
    <t>02.11.2020 18:40:46</t>
  </si>
  <si>
    <t>02.11.2020 18:40:48</t>
  </si>
  <si>
    <t>02.11.2020 18:40:51</t>
  </si>
  <si>
    <t>02.11.2020 18:40:54</t>
  </si>
  <si>
    <t>02.11.2020 18:40:55</t>
  </si>
  <si>
    <t>02.11.2020 18:41:22</t>
  </si>
  <si>
    <t>02.11.2020 18:41:24</t>
  </si>
  <si>
    <t>02.11.2020 18:41:25</t>
  </si>
  <si>
    <t>02.11.2020 18:41:33</t>
  </si>
  <si>
    <t>02.11.2020 18:41:34</t>
  </si>
  <si>
    <t>02.11.2020 18:42:07</t>
  </si>
  <si>
    <t>02.11.2020 18:42:09</t>
  </si>
  <si>
    <t>02.11.2020 18:42:10</t>
  </si>
  <si>
    <t>02.11.2020 18:42:12</t>
  </si>
  <si>
    <t>02.11.2020 18:42:13</t>
  </si>
  <si>
    <t>02.11.2020 18:42:15</t>
  </si>
  <si>
    <t>02.11.2020 18:42:18</t>
  </si>
  <si>
    <t>02.11.2020 18:42:19</t>
  </si>
  <si>
    <t>02.11.2020 18:42:21</t>
  </si>
  <si>
    <t>02.11.2020 18:42:22</t>
  </si>
  <si>
    <t>02.11.2020 18:42:24</t>
  </si>
  <si>
    <t>02.11.2020 18:42:25</t>
  </si>
  <si>
    <t>02.11.2020 18:42:27</t>
  </si>
  <si>
    <t>02.11.2020 18:42:28</t>
  </si>
  <si>
    <t>02.11.2020 18:42:30</t>
  </si>
  <si>
    <t>02.11.2020 18:42:37</t>
  </si>
  <si>
    <t>02.11.2020 18:42:39</t>
  </si>
  <si>
    <t>02.11.2020 18:42:42</t>
  </si>
  <si>
    <t>02.11.2020 18:42:51</t>
  </si>
  <si>
    <t>02.11.2020 18:43:12</t>
  </si>
  <si>
    <t>02.11.2020 18:43:13</t>
  </si>
  <si>
    <t>02.11.2020 18:43:15</t>
  </si>
  <si>
    <t>02.11.2020 18:43:16</t>
  </si>
  <si>
    <t>02.11.2020 18:43:18</t>
  </si>
  <si>
    <t>02.11.2020 18:43:22</t>
  </si>
  <si>
    <t>02.11.2020 18:43:25</t>
  </si>
  <si>
    <t>02.11.2020 18:43:27</t>
  </si>
  <si>
    <t>02.11.2020 18:43:42</t>
  </si>
  <si>
    <t>02.11.2020 18:43:43</t>
  </si>
  <si>
    <t>02.11.2020 18:43:46</t>
  </si>
  <si>
    <t>02.11.2020 18:43:48</t>
  </si>
  <si>
    <t>02.11.2020 18:43:49</t>
  </si>
  <si>
    <t>02.11.2020 18:43:52</t>
  </si>
  <si>
    <t>02.11.2020 18:44:01</t>
  </si>
  <si>
    <t>02.11.2020 18:44:03</t>
  </si>
  <si>
    <t>02.11.2020 18:44:04</t>
  </si>
  <si>
    <t>02.11.2020 18:44:09</t>
  </si>
  <si>
    <t>02.11.2020 18:44:10</t>
  </si>
  <si>
    <t>02.11.2020 18:44:12</t>
  </si>
  <si>
    <t>02.11.2020 18:44:25</t>
  </si>
  <si>
    <t>02.11.2020 18:44:27</t>
  </si>
  <si>
    <t>02.11.2020 18:44:28</t>
  </si>
  <si>
    <t>02.11.2020 18:44:33</t>
  </si>
  <si>
    <t>02.11.2020 18:44:40</t>
  </si>
  <si>
    <t>02.11.2020 18:44:42</t>
  </si>
  <si>
    <t>02.11.2020 18:44:43</t>
  </si>
  <si>
    <t>02.11.2020 18:44:46</t>
  </si>
  <si>
    <t>02.11.2020 18:44:48</t>
  </si>
  <si>
    <t>02.11.2020 18:44:49</t>
  </si>
  <si>
    <t>02.11.2020 18:44:51</t>
  </si>
  <si>
    <t>02.11.2020 18:44:54</t>
  </si>
  <si>
    <t>02.11.2020 18:44:55</t>
  </si>
  <si>
    <t>02.11.2020 18:44:58</t>
  </si>
  <si>
    <t>02.11.2020 18:45:00</t>
  </si>
  <si>
    <t>02.11.2020 18:45:19</t>
  </si>
  <si>
    <t>02.11.2020 18:45:21</t>
  </si>
  <si>
    <t>02.11.2020 18:45:22</t>
  </si>
  <si>
    <t>02.11.2020 18:45:24</t>
  </si>
  <si>
    <t>02.11.2020 18:45:26</t>
  </si>
  <si>
    <t>02.11.2020 18:45:27</t>
  </si>
  <si>
    <t>02.11.2020 18:45:30</t>
  </si>
  <si>
    <t>02.11.2020 18:45:31</t>
  </si>
  <si>
    <t>02.11.2020 18:45:36</t>
  </si>
  <si>
    <t>02.11.2020 18:45:51</t>
  </si>
  <si>
    <t>02.11.2020 18:45:53</t>
  </si>
  <si>
    <t>02.11.2020 18:45:57</t>
  </si>
  <si>
    <t>02.11.2020 18:46:02</t>
  </si>
  <si>
    <t>02.11.2020 18:46:03</t>
  </si>
  <si>
    <t>02.11.2020 18:46:05</t>
  </si>
  <si>
    <t>02.11.2020 18:46:18</t>
  </si>
  <si>
    <t>02.11.2020 18:46:20</t>
  </si>
  <si>
    <t>02.11.2020 18:46:29</t>
  </si>
  <si>
    <t>02.11.2020 18:46:30</t>
  </si>
  <si>
    <t>02.11.2020 18:46:33</t>
  </si>
  <si>
    <t>02.11.2020 18:46:35</t>
  </si>
  <si>
    <t>02.11.2020 18:46:48</t>
  </si>
  <si>
    <t>02.11.2020 18:46:50</t>
  </si>
  <si>
    <t>02.11.2020 18:46:51</t>
  </si>
  <si>
    <t>02.11.2020 18:46:53</t>
  </si>
  <si>
    <t>02.11.2020 18:46:54</t>
  </si>
  <si>
    <t>02.11.2020 18:46:56</t>
  </si>
  <si>
    <t>02.11.2020 18:46:59</t>
  </si>
  <si>
    <t>02.11.2020 18:47:02</t>
  </si>
  <si>
    <t>02.11.2020 18:47:06</t>
  </si>
  <si>
    <t>02.11.2020 18:47:08</t>
  </si>
  <si>
    <t>02.11.2020 18:47:09</t>
  </si>
  <si>
    <t>02.11.2020 18:47:44</t>
  </si>
  <si>
    <t>02.11.2020 18:47:46</t>
  </si>
  <si>
    <t>02.11.2020 18:47:47</t>
  </si>
  <si>
    <t>02.11.2020 18:47:49</t>
  </si>
  <si>
    <t>02.11.2020 18:47:50</t>
  </si>
  <si>
    <t>02.11.2020 18:48:09</t>
  </si>
  <si>
    <t>02.11.2020 18:48:10</t>
  </si>
  <si>
    <t>02.11.2020 18:48:12</t>
  </si>
  <si>
    <t>02.11.2020 18:48:13</t>
  </si>
  <si>
    <t>02.11.2020 18:48:22</t>
  </si>
  <si>
    <t>02.11.2020 18:48:24</t>
  </si>
  <si>
    <t>02.11.2020 18:48:25</t>
  </si>
  <si>
    <t>02.11.2020 18:48:28</t>
  </si>
  <si>
    <t>02.11.2020 18:48:30</t>
  </si>
  <si>
    <t>02.11.2020 18:48:31</t>
  </si>
  <si>
    <t>02.11.2020 18:48:33</t>
  </si>
  <si>
    <t>02.11.2020 18:48:34</t>
  </si>
  <si>
    <t>02.11.2020 18:48:36</t>
  </si>
  <si>
    <t>02.11.2020 18:48:37</t>
  </si>
  <si>
    <t>02.11.2020 18:48:39</t>
  </si>
  <si>
    <t>02.11.2020 18:48:40</t>
  </si>
  <si>
    <t>02.11.2020 18:48:42</t>
  </si>
  <si>
    <t>02.11.2020 18:48:45</t>
  </si>
  <si>
    <t>02.11.2020 18:48:46</t>
  </si>
  <si>
    <t>02.11.2020 18:48:57</t>
  </si>
  <si>
    <t>02.11.2020 18:49:01</t>
  </si>
  <si>
    <t>02.11.2020 18:49:03</t>
  </si>
  <si>
    <t>02.11.2020 18:49:04</t>
  </si>
  <si>
    <t>02.11.2020 18:49:07</t>
  </si>
  <si>
    <t>02.11.2020 18:49:09</t>
  </si>
  <si>
    <t>02.11.2020 18:49:10</t>
  </si>
  <si>
    <t>02.11.2020 18:49:12</t>
  </si>
  <si>
    <t>02.11.2020 18:49:13</t>
  </si>
  <si>
    <t>02.11.2020 18:49:27</t>
  </si>
  <si>
    <t>02.11.2020 18:49:28</t>
  </si>
  <si>
    <t>02.11.2020 18:49:30</t>
  </si>
  <si>
    <t>02.11.2020 18:49:36</t>
  </si>
  <si>
    <t>02.11.2020 18:49:37</t>
  </si>
  <si>
    <t>02.11.2020 18:49:39</t>
  </si>
  <si>
    <t>02.11.2020 18:49:45</t>
  </si>
  <si>
    <t>02.11.2020 18:49:47</t>
  </si>
  <si>
    <t>02.11.2020 18:49:48</t>
  </si>
  <si>
    <t>02.11.2020 18:49:53</t>
  </si>
  <si>
    <t>02.11.2020 18:49:54</t>
  </si>
  <si>
    <t>02.11.2020 18:49:56</t>
  </si>
  <si>
    <t>02.11.2020 18:50:09</t>
  </si>
  <si>
    <t>02.11.2020 18:50:27</t>
  </si>
  <si>
    <t>02.11.2020 18:50:29</t>
  </si>
  <si>
    <t>02.11.2020 18:50:33</t>
  </si>
  <si>
    <t>02.11.2020 18:50:35</t>
  </si>
  <si>
    <t>02.11.2020 18:51:01</t>
  </si>
  <si>
    <t>02.11.2020 18:51:03</t>
  </si>
  <si>
    <t>02.11.2020 18:51:04</t>
  </si>
  <si>
    <t>02.11.2020 18:51:12</t>
  </si>
  <si>
    <t>02.11.2020 18:51:13</t>
  </si>
  <si>
    <t>02.11.2020 18:51:15</t>
  </si>
  <si>
    <t>02.11.2020 18:51:24</t>
  </si>
  <si>
    <t>02.11.2020 18:51:25</t>
  </si>
  <si>
    <t>02.11.2020 18:51:27</t>
  </si>
  <si>
    <t>02.11.2020 18:51:28</t>
  </si>
  <si>
    <t>02.11.2020 18:51:42</t>
  </si>
  <si>
    <t>02.11.2020 18:51:43</t>
  </si>
  <si>
    <t>02.11.2020 18:51:52</t>
  </si>
  <si>
    <t>02.11.2020 18:51:55</t>
  </si>
  <si>
    <t>02.11.2020 18:51:58</t>
  </si>
  <si>
    <t>02.11.2020 18:52:00</t>
  </si>
  <si>
    <t>02.11.2020 18:52:03</t>
  </si>
  <si>
    <t>02.11.2020 18:52:04</t>
  </si>
  <si>
    <t>02.11.2020 18:52:06</t>
  </si>
  <si>
    <t>02.11.2020 18:52:07</t>
  </si>
  <si>
    <t>02.11.2020 18:52:09</t>
  </si>
  <si>
    <t>02.11.2020 18:52:12</t>
  </si>
  <si>
    <t>02.11.2020 18:52:13</t>
  </si>
  <si>
    <t>02.11.2020 18:52:16</t>
  </si>
  <si>
    <t>02.11.2020 18:52:19</t>
  </si>
  <si>
    <t>02.11.2020 18:52:22</t>
  </si>
  <si>
    <t>02.11.2020 18:52:30</t>
  </si>
  <si>
    <t>02.11.2020 18:52:31</t>
  </si>
  <si>
    <t>02.11.2020 18:52:33</t>
  </si>
  <si>
    <t>02.11.2020 18:52:34</t>
  </si>
  <si>
    <t>02.11.2020 18:52:36</t>
  </si>
  <si>
    <t>02.11.2020 18:52:37</t>
  </si>
  <si>
    <t>02.11.2020 18:52:48</t>
  </si>
  <si>
    <t>02.11.2020 18:52:50</t>
  </si>
  <si>
    <t>02.11.2020 18:52:51</t>
  </si>
  <si>
    <t>02.11.2020 18:52:53</t>
  </si>
  <si>
    <t>02.11.2020 18:52:56</t>
  </si>
  <si>
    <t>02.11.2020 18:53:01</t>
  </si>
  <si>
    <t>02.11.2020 18:53:04</t>
  </si>
  <si>
    <t>02.11.2020 18:53:06</t>
  </si>
  <si>
    <t>02.11.2020 18:53:07</t>
  </si>
  <si>
    <t>02.11.2020 18:53:09</t>
  </si>
  <si>
    <t>02.11.2020 18:53:10</t>
  </si>
  <si>
    <t>02.11.2020 18:53:49</t>
  </si>
  <si>
    <t>02.11.2020 18:53:51</t>
  </si>
  <si>
    <t>02.11.2020 18:53:58</t>
  </si>
  <si>
    <t>02.11.2020 18:54:11</t>
  </si>
  <si>
    <t>02.11.2020 18:54:12</t>
  </si>
  <si>
    <t>02.11.2020 18:54:17</t>
  </si>
  <si>
    <t>02.11.2020 18:54:18</t>
  </si>
  <si>
    <t>02.11.2020 18:54:24</t>
  </si>
  <si>
    <t>02.11.2020 18:54:26</t>
  </si>
  <si>
    <t>02.11.2020 18:54:32</t>
  </si>
  <si>
    <t>02.11.2020 18:54:33</t>
  </si>
  <si>
    <t>02.11.2020 18:54:48</t>
  </si>
  <si>
    <t>02.11.2020 18:54:51</t>
  </si>
  <si>
    <t>02.11.2020 18:54:53</t>
  </si>
  <si>
    <t>02.11.2020 18:54:54</t>
  </si>
  <si>
    <t>02.11.2020 18:54:56</t>
  </si>
  <si>
    <t>02.11.2020 18:55:23</t>
  </si>
  <si>
    <t>02.11.2020 18:55:24</t>
  </si>
  <si>
    <t>02.11.2020 18:55:26</t>
  </si>
  <si>
    <t>02.11.2020 18:55:27</t>
  </si>
  <si>
    <t>02.11.2020 18:55:29</t>
  </si>
  <si>
    <t>02.11.2020 18:55:35</t>
  </si>
  <si>
    <t>02.11.2020 18:55:36</t>
  </si>
  <si>
    <t>02.11.2020 18:55:38</t>
  </si>
  <si>
    <t>02.11.2020 18:55:42</t>
  </si>
  <si>
    <t>02.11.2020 18:55:44</t>
  </si>
  <si>
    <t>02.11.2020 18:55:45</t>
  </si>
  <si>
    <t>02.11.2020 18:55:47</t>
  </si>
  <si>
    <t>02.11.2020 18:55:48</t>
  </si>
  <si>
    <t>02.11.2020 18:55:54</t>
  </si>
  <si>
    <t>02.11.2020 18:55:56</t>
  </si>
  <si>
    <t>02.11.2020 18:55:58</t>
  </si>
  <si>
    <t>02.11.2020 18:55:59</t>
  </si>
  <si>
    <t>02.11.2020 18:56:00</t>
  </si>
  <si>
    <t>02.11.2020 18:56:22</t>
  </si>
  <si>
    <t>02.11.2020 18:56:23</t>
  </si>
  <si>
    <t>02.11.2020 18:56:35</t>
  </si>
  <si>
    <t>02.11.2020 18:57:01</t>
  </si>
  <si>
    <t>02.11.2020 18:57:03</t>
  </si>
  <si>
    <t>02.11.2020 18:57:04</t>
  </si>
  <si>
    <t>02.11.2020 18:57:06</t>
  </si>
  <si>
    <t>02.11.2020 18:57:13</t>
  </si>
  <si>
    <t>02.11.2020 18:57:15</t>
  </si>
  <si>
    <t>02.11.2020 18:57:16</t>
  </si>
  <si>
    <t>02.11.2020 18:57:27</t>
  </si>
  <si>
    <t>02.11.2020 18:57:30</t>
  </si>
  <si>
    <t>02.11.2020 18:57:31</t>
  </si>
  <si>
    <t>02.11.2020 18:57:45</t>
  </si>
  <si>
    <t>02.11.2020 18:57:46</t>
  </si>
  <si>
    <t>02.11.2020 18:57:48</t>
  </si>
  <si>
    <t>02.11.2020 18:58:00</t>
  </si>
  <si>
    <t>02.11.2020 18:58:09</t>
  </si>
  <si>
    <t>02.11.2020 18:58:10</t>
  </si>
  <si>
    <t>02.11.2020 18:58:12</t>
  </si>
  <si>
    <t>02.11.2020 18:58:13</t>
  </si>
  <si>
    <t>02.11.2020 18:58:18</t>
  </si>
  <si>
    <t>02.11.2020 18:58:19</t>
  </si>
  <si>
    <t>02.11.2020 18:58:21</t>
  </si>
  <si>
    <t>02.11.2020 18:58:24</t>
  </si>
  <si>
    <t>02.11.2020 18:58:25</t>
  </si>
  <si>
    <t>02.11.2020 18:58:27</t>
  </si>
  <si>
    <t>02.11.2020 18:58:39</t>
  </si>
  <si>
    <t>02.11.2020 18:58:40</t>
  </si>
  <si>
    <t>02.11.2020 18:58:43</t>
  </si>
  <si>
    <t>02.11.2020 18:58:45</t>
  </si>
  <si>
    <t>02.11.2020 18:58:49</t>
  </si>
  <si>
    <t>02.11.2020 18:58:51</t>
  </si>
  <si>
    <t>02.11.2020 18:58:52</t>
  </si>
  <si>
    <t>02.11.2020 18:59:10</t>
  </si>
  <si>
    <t>02.11.2020 18:59:12</t>
  </si>
  <si>
    <t>02.11.2020 18:59:13</t>
  </si>
  <si>
    <t>02.11.2020 18:59:19</t>
  </si>
  <si>
    <t>02.11.2020 18:59:21</t>
  </si>
  <si>
    <t>02.11.2020 18:59:22</t>
  </si>
  <si>
    <t>02.11.2020 18:59:24</t>
  </si>
  <si>
    <t>02.11.2020 18:59:25</t>
  </si>
  <si>
    <t>02.11.2020 18:59:27</t>
  </si>
  <si>
    <t>02.11.2020 18:59:36</t>
  </si>
  <si>
    <t>02.11.2020 18:59:37</t>
  </si>
  <si>
    <t>02.11.2020 18:59:40</t>
  </si>
  <si>
    <t>02.11.2020 18:59:42</t>
  </si>
  <si>
    <t>02.11.2020 18:59:43</t>
  </si>
  <si>
    <t>02.11.2020 18:59:45</t>
  </si>
  <si>
    <t>02.11.2020 18:59:48</t>
  </si>
  <si>
    <t>02.11.2020 18:59:49</t>
  </si>
  <si>
    <t>02.11.2020 18:59:51</t>
  </si>
  <si>
    <t>02.11.2020 18:59:52</t>
  </si>
  <si>
    <t>02.11.2020 18:59:54</t>
  </si>
  <si>
    <t>02.11.2020 18:59:58</t>
  </si>
  <si>
    <t>02.11.2020 19:00:15</t>
  </si>
  <si>
    <t>02.11.2020 19:00:16</t>
  </si>
  <si>
    <t>02.11.2020 19:00:18</t>
  </si>
  <si>
    <t>02.11.2020 19:00:19</t>
  </si>
  <si>
    <t>02.11.2020 19:00:54</t>
  </si>
  <si>
    <t>02.11.2020 19:01:06</t>
  </si>
  <si>
    <t>02.11.2020 19:01:07</t>
  </si>
  <si>
    <t>02.11.2020 19:01:15</t>
  </si>
  <si>
    <t>02.11.2020 19:01:34</t>
  </si>
  <si>
    <t>02.11.2020 19:01:36</t>
  </si>
  <si>
    <t>02.11.2020 19:01:37</t>
  </si>
  <si>
    <t>02.11.2020 19:02:25</t>
  </si>
  <si>
    <t>02.11.2020 19:02:27</t>
  </si>
  <si>
    <t>02.11.2020 19:03:18</t>
  </si>
  <si>
    <t>02.11.2020 19:03:24</t>
  </si>
  <si>
    <t>02.11.2020 19:03:28</t>
  </si>
  <si>
    <t>02.11.2020 19:03:30</t>
  </si>
  <si>
    <t>02.11.2020 19:03:43</t>
  </si>
  <si>
    <t>02.11.2020 19:03:45</t>
  </si>
  <si>
    <t>02.11.2020 19:03:52</t>
  </si>
  <si>
    <t>02.11.2020 19:03:54</t>
  </si>
  <si>
    <t>02.11.2020 19:04:18</t>
  </si>
  <si>
    <t>02.11.2020 19:05:15</t>
  </si>
  <si>
    <t>02.11.2020 19:05:16</t>
  </si>
  <si>
    <t>02.11.2020 19:05:22</t>
  </si>
  <si>
    <t>02.11.2020 19:05:28</t>
  </si>
  <si>
    <t>02.11.2020 19:05:30</t>
  </si>
  <si>
    <t>02.11.2020 19:05:43</t>
  </si>
  <si>
    <t>02.11.2020 19:05:49</t>
  </si>
  <si>
    <t>02.11.2020 19:05:51</t>
  </si>
  <si>
    <t>02.11.2020 19:05:52</t>
  </si>
  <si>
    <t>02.11.2020 19:05:54</t>
  </si>
  <si>
    <t>02.11.2020 19:06:03</t>
  </si>
  <si>
    <t>02.11.2020 19:06:16</t>
  </si>
  <si>
    <t>02.11.2020 19:06:18</t>
  </si>
  <si>
    <t>02.11.2020 19:06:19</t>
  </si>
  <si>
    <t>02.11.2020 19:06:21</t>
  </si>
  <si>
    <t>02.11.2020 19:06:27</t>
  </si>
  <si>
    <t>02.11.2020 19:06:36</t>
  </si>
  <si>
    <t>02.11.2020 19:06:37</t>
  </si>
  <si>
    <t>02.11.2020 19:06:39</t>
  </si>
  <si>
    <t>02.11.2020 19:06:54</t>
  </si>
  <si>
    <t>02.11.2020 19:07:03</t>
  </si>
  <si>
    <t>02.11.2020 19:07:04</t>
  </si>
  <si>
    <t>02.11.2020 19:07:19</t>
  </si>
  <si>
    <t>02.11.2020 19:07:21</t>
  </si>
  <si>
    <t>02.11.2020 19:07:22</t>
  </si>
  <si>
    <t>02.11.2020 19:07:25</t>
  </si>
  <si>
    <t>02.11.2020 19:07:27</t>
  </si>
  <si>
    <t>02.11.2020 19:07:28</t>
  </si>
  <si>
    <t>02.11.2020 19:07:30</t>
  </si>
  <si>
    <t>02.11.2020 19:07:31</t>
  </si>
  <si>
    <t>02.11.2020 19:07:33</t>
  </si>
  <si>
    <t>02.11.2020 19:07:34</t>
  </si>
  <si>
    <t>02.11.2020 19:07:52</t>
  </si>
  <si>
    <t>02.11.2020 19:07:55</t>
  </si>
  <si>
    <t>02.11.2020 19:07:57</t>
  </si>
  <si>
    <t>02.11.2020 19:07:58</t>
  </si>
  <si>
    <t>02.11.2020 19:08:00</t>
  </si>
  <si>
    <t>02.11.2020 19:08:01</t>
  </si>
  <si>
    <t>02.11.2020 19:08:20</t>
  </si>
  <si>
    <t>02.11.2020 19:08:21</t>
  </si>
  <si>
    <t>02.11.2020 19:08:26</t>
  </si>
  <si>
    <t>02.11.2020 19:08:27</t>
  </si>
  <si>
    <t>02.11.2020 19:08:32</t>
  </si>
  <si>
    <t>02.11.2020 19:08:33</t>
  </si>
  <si>
    <t>02.11.2020 19:08:38</t>
  </si>
  <si>
    <t>02.11.2020 19:08:39</t>
  </si>
  <si>
    <t>02.11.2020 19:08:56</t>
  </si>
  <si>
    <t>02.11.2020 19:08:57</t>
  </si>
  <si>
    <t>02.11.2020 19:09:10</t>
  </si>
  <si>
    <t>02.11.2020 19:09:12</t>
  </si>
  <si>
    <t>02.11.2020 19:09:13</t>
  </si>
  <si>
    <t>02.11.2020 19:09:15</t>
  </si>
  <si>
    <t>02.11.2020 19:09:16</t>
  </si>
  <si>
    <t>02.11.2020 19:09:45</t>
  </si>
  <si>
    <t>02.11.2020 19:09:46</t>
  </si>
  <si>
    <t>02.11.2020 19:10:00</t>
  </si>
  <si>
    <t>02.11.2020 19:10:01</t>
  </si>
  <si>
    <t>02.11.2020 19:10:03</t>
  </si>
  <si>
    <t>02.11.2020 19:10:36</t>
  </si>
  <si>
    <t>02.11.2020 19:10:37</t>
  </si>
  <si>
    <t>02.11.2020 19:10:48</t>
  </si>
  <si>
    <t>02.11.2020 19:10:51</t>
  </si>
  <si>
    <t>02.11.2020 19:11:04</t>
  </si>
  <si>
    <t>02.11.2020 19:11:06</t>
  </si>
  <si>
    <t>02.11.2020 19:11:07</t>
  </si>
  <si>
    <t>02.11.2020 19:11:09</t>
  </si>
  <si>
    <t>02.11.2020 19:11:10</t>
  </si>
  <si>
    <t>02.11.2020 19:11:30</t>
  </si>
  <si>
    <t>02.11.2020 19:11:31</t>
  </si>
  <si>
    <t>02.11.2020 19:11:39</t>
  </si>
  <si>
    <t>02.11.2020 19:11:40</t>
  </si>
  <si>
    <t>02.11.2020 19:11:42</t>
  </si>
  <si>
    <t>02.11.2020 19:11:43</t>
  </si>
  <si>
    <t>02.11.2020 19:11:54</t>
  </si>
  <si>
    <t>02.11.2020 19:11:55</t>
  </si>
  <si>
    <t>02.11.2020 19:12:15</t>
  </si>
  <si>
    <t>02.11.2020 19:12:23</t>
  </si>
  <si>
    <t>02.11.2020 19:12:24</t>
  </si>
  <si>
    <t>02.11.2020 19:12:38</t>
  </si>
  <si>
    <t>02.11.2020 19:12:39</t>
  </si>
  <si>
    <t>02.11.2020 19:12:45</t>
  </si>
  <si>
    <t>02.11.2020 19:12:47</t>
  </si>
  <si>
    <t>02.11.2020 19:12:48</t>
  </si>
  <si>
    <t>02.11.2020 19:12:50</t>
  </si>
  <si>
    <t>02.11.2020 19:12:51</t>
  </si>
  <si>
    <t>02.11.2020 19:12:59</t>
  </si>
  <si>
    <t>02.11.2020 19:13:00</t>
  </si>
  <si>
    <t>02.11.2020 19:13:02</t>
  </si>
  <si>
    <t>02.11.2020 19:13:03</t>
  </si>
  <si>
    <t>02.11.2020 19:13:05</t>
  </si>
  <si>
    <t>02.11.2020 19:13:21</t>
  </si>
  <si>
    <t>02.11.2020 19:13:23</t>
  </si>
  <si>
    <t>02.11.2020 19:13:27</t>
  </si>
  <si>
    <t>02.11.2020 19:13:41</t>
  </si>
  <si>
    <t>02.11.2020 19:13:42</t>
  </si>
  <si>
    <t>02.11.2020 19:13:44</t>
  </si>
  <si>
    <t>02.11.2020 19:14:03</t>
  </si>
  <si>
    <t>02.11.2020 19:14:04</t>
  </si>
  <si>
    <t>02.11.2020 19:14:19</t>
  </si>
  <si>
    <t>02.11.2020 19:14:21</t>
  </si>
  <si>
    <t>02.11.2020 19:14:22</t>
  </si>
  <si>
    <t>02.11.2020 19:14:28</t>
  </si>
  <si>
    <t>02.11.2020 19:14:30</t>
  </si>
  <si>
    <t>02.11.2020 19:14:40</t>
  </si>
  <si>
    <t>02.11.2020 19:14:42</t>
  </si>
  <si>
    <t>02.11.2020 19:14:58</t>
  </si>
  <si>
    <t>02.11.2020 19:15:00</t>
  </si>
  <si>
    <t>02.11.2020 19:15:01</t>
  </si>
  <si>
    <t>02.11.2020 19:15:03</t>
  </si>
  <si>
    <t>02.11.2020 19:15:12</t>
  </si>
  <si>
    <t>02.11.2020 19:15:13</t>
  </si>
  <si>
    <t>02.11.2020 19:15:15</t>
  </si>
  <si>
    <t>02.11.2020 19:15:18</t>
  </si>
  <si>
    <t>02.11.2020 19:15:20</t>
  </si>
  <si>
    <t>02.11.2020 19:15:21</t>
  </si>
  <si>
    <t>02.11.2020 19:15:29</t>
  </si>
  <si>
    <t>02.11.2020 19:15:42</t>
  </si>
  <si>
    <t>02.11.2020 19:15:44</t>
  </si>
  <si>
    <t>02.11.2020 19:15:45</t>
  </si>
  <si>
    <t>02.11.2020 19:15:47</t>
  </si>
  <si>
    <t>02.11.2020 19:16:37</t>
  </si>
  <si>
    <t>02.11.2020 19:16:39</t>
  </si>
  <si>
    <t>02.11.2020 19:16:40</t>
  </si>
  <si>
    <t>02.11.2020 19:16:43</t>
  </si>
  <si>
    <t>02.11.2020 19:17:01</t>
  </si>
  <si>
    <t>02.11.2020 19:17:03</t>
  </si>
  <si>
    <t>02.11.2020 19:17:16</t>
  </si>
  <si>
    <t>02.11.2020 19:17:18</t>
  </si>
  <si>
    <t>02.11.2020 19:17:19</t>
  </si>
  <si>
    <t>02.11.2020 19:17:21</t>
  </si>
  <si>
    <t>02.11.2020 19:17:22</t>
  </si>
  <si>
    <t>02.11.2020 19:17:24</t>
  </si>
  <si>
    <t>02.11.2020 19:17:34</t>
  </si>
  <si>
    <t>02.11.2020 19:17:36</t>
  </si>
  <si>
    <t>02.11.2020 19:17:39</t>
  </si>
  <si>
    <t>02.11.2020 19:17:40</t>
  </si>
  <si>
    <t>02.11.2020 19:17:42</t>
  </si>
  <si>
    <t>02.11.2020 19:17:43</t>
  </si>
  <si>
    <t>02.11.2020 19:17:48</t>
  </si>
  <si>
    <t>02.11.2020 19:17:49</t>
  </si>
  <si>
    <t>02.11.2020 19:17:57</t>
  </si>
  <si>
    <t>02.11.2020 19:17:58</t>
  </si>
  <si>
    <t>02.11.2020 19:18:26</t>
  </si>
  <si>
    <t>02.11.2020 19:18:29</t>
  </si>
  <si>
    <t>02.11.2020 19:18:30</t>
  </si>
  <si>
    <t>02.11.2020 19:18:32</t>
  </si>
  <si>
    <t>02.11.2020 19:18:39</t>
  </si>
  <si>
    <t>02.11.2020 19:18:41</t>
  </si>
  <si>
    <t>02.11.2020 19:18:42</t>
  </si>
  <si>
    <t>02.11.2020 19:18:44</t>
  </si>
  <si>
    <t>02.11.2020 19:19:01</t>
  </si>
  <si>
    <t>02.11.2020 19:19:06</t>
  </si>
  <si>
    <t>02.11.2020 19:19:07</t>
  </si>
  <si>
    <t>02.11.2020 19:19:09</t>
  </si>
  <si>
    <t>02.11.2020 19:19:10</t>
  </si>
  <si>
    <t>02.11.2020 19:19:12</t>
  </si>
  <si>
    <t>02.11.2020 19:19:21</t>
  </si>
  <si>
    <t>02.11.2020 19:19:22</t>
  </si>
  <si>
    <t>02.11.2020 19:19:27</t>
  </si>
  <si>
    <t>02.11.2020 19:20:01</t>
  </si>
  <si>
    <t>02.11.2020 19:20:03</t>
  </si>
  <si>
    <t>02.11.2020 19:20:04</t>
  </si>
  <si>
    <t>02.11.2020 19:20:06</t>
  </si>
  <si>
    <t>02.11.2020 19:20:07</t>
  </si>
  <si>
    <t>02.11.2020 19:20:09</t>
  </si>
  <si>
    <t>02.11.2020 19:20:10</t>
  </si>
  <si>
    <t>02.11.2020 19:20:22</t>
  </si>
  <si>
    <t>02.11.2020 19:20:24</t>
  </si>
  <si>
    <t>02.11.2020 19:20:25</t>
  </si>
  <si>
    <t>02.11.2020 19:20:27</t>
  </si>
  <si>
    <t>02.11.2020 19:20:28</t>
  </si>
  <si>
    <t>02.11.2020 19:20:39</t>
  </si>
  <si>
    <t>02.11.2020 19:20:40</t>
  </si>
  <si>
    <t>02.11.2020 19:20:42</t>
  </si>
  <si>
    <t>02.11.2020 19:20:43</t>
  </si>
  <si>
    <t>02.11.2020 19:20:45</t>
  </si>
  <si>
    <t>02.11.2020 19:20:54</t>
  </si>
  <si>
    <t>02.11.2020 19:21:22</t>
  </si>
  <si>
    <t>02.11.2020 19:21:24</t>
  </si>
  <si>
    <t>02.11.2020 19:21:28</t>
  </si>
  <si>
    <t>02.11.2020 19:21:30</t>
  </si>
  <si>
    <t>02.11.2020 19:21:31</t>
  </si>
  <si>
    <t>02.11.2020 19:21:33</t>
  </si>
  <si>
    <t>02.11.2020 19:21:36</t>
  </si>
  <si>
    <t>02.11.2020 19:21:37</t>
  </si>
  <si>
    <t>02.11.2020 19:21:54</t>
  </si>
  <si>
    <t>02.11.2020 19:21:55</t>
  </si>
  <si>
    <t>02.11.2020 19:21:57</t>
  </si>
  <si>
    <t>02.11.2020 19:22:01</t>
  </si>
  <si>
    <t>02.11.2020 19:22:03</t>
  </si>
  <si>
    <t>02.11.2020 19:22:21</t>
  </si>
  <si>
    <t>02.11.2020 19:22:22</t>
  </si>
  <si>
    <t>02.11.2020 19:22:37</t>
  </si>
  <si>
    <t>02.11.2020 19:22:39</t>
  </si>
  <si>
    <t>02.11.2020 19:22:45</t>
  </si>
  <si>
    <t>02.11.2020 19:22:46</t>
  </si>
  <si>
    <t>02.11.2020 19:22:48</t>
  </si>
  <si>
    <t>02.11.2020 19:23:09</t>
  </si>
  <si>
    <t>02.11.2020 19:23:10</t>
  </si>
  <si>
    <t>02.11.2020 19:23:45</t>
  </si>
  <si>
    <t>02.11.2020 19:23:49</t>
  </si>
  <si>
    <t>02.11.2020 19:23:51</t>
  </si>
  <si>
    <t>02.11.2020 19:23:55</t>
  </si>
  <si>
    <t>02.11.2020 19:23:57</t>
  </si>
  <si>
    <t>02.11.2020 19:23:58</t>
  </si>
  <si>
    <t>02.11.2020 19:24:04</t>
  </si>
  <si>
    <t>02.11.2020 19:24:06</t>
  </si>
  <si>
    <t>02.11.2020 19:24:07</t>
  </si>
  <si>
    <t>02.11.2020 19:24:14</t>
  </si>
  <si>
    <t>02.11.2020 19:24:15</t>
  </si>
  <si>
    <t>02.11.2020 19:24:17</t>
  </si>
  <si>
    <t>02.11.2020 19:24:18</t>
  </si>
  <si>
    <t>02.11.2020 19:24:21</t>
  </si>
  <si>
    <t>02.11.2020 19:24:27</t>
  </si>
  <si>
    <t>02.11.2020 19:24:29</t>
  </si>
  <si>
    <t>02.11.2020 19:24:30</t>
  </si>
  <si>
    <t>02.11.2020 19:24:32</t>
  </si>
  <si>
    <t>02.11.2020 19:24:35</t>
  </si>
  <si>
    <t>02.11.2020 19:25:25</t>
  </si>
  <si>
    <t>02.11.2020 19:26:07</t>
  </si>
  <si>
    <t>02.11.2020 19:26:19</t>
  </si>
  <si>
    <t>02.11.2020 19:26:21</t>
  </si>
  <si>
    <t>02.11.2020 19:27:01</t>
  </si>
  <si>
    <t>02.11.2020 19:27:03</t>
  </si>
  <si>
    <t>02.11.2020 19:27:09</t>
  </si>
  <si>
    <t>02.11.2020 19:27:33</t>
  </si>
  <si>
    <t>02.11.2020 19:27:34</t>
  </si>
  <si>
    <t>02.11.2020 19:27:36</t>
  </si>
  <si>
    <t>02.11.2020 19:27:39</t>
  </si>
  <si>
    <t>02.11.2020 19:27:40</t>
  </si>
  <si>
    <t>02.11.2020 19:27:42</t>
  </si>
  <si>
    <t>02.11.2020 19:27:57</t>
  </si>
  <si>
    <t>02.11.2020 19:27:58</t>
  </si>
  <si>
    <t>02.11.2020 19:28:00</t>
  </si>
  <si>
    <t>02.11.2020 19:28:26</t>
  </si>
  <si>
    <t>02.11.2020 19:28:27</t>
  </si>
  <si>
    <t>02.11.2020 19:28:29</t>
  </si>
  <si>
    <t>02.11.2020 19:28:30</t>
  </si>
  <si>
    <t>02.11.2020 19:28:36</t>
  </si>
  <si>
    <t>02.11.2020 19:28:38</t>
  </si>
  <si>
    <t>02.11.2020 19:28:45</t>
  </si>
  <si>
    <t>02.11.2020 19:28:54</t>
  </si>
  <si>
    <t>02.11.2020 19:28:57</t>
  </si>
  <si>
    <t>02.11.2020 19:29:02</t>
  </si>
  <si>
    <t>02.11.2020 19:29:03</t>
  </si>
  <si>
    <t>02.11.2020 19:29:05</t>
  </si>
  <si>
    <t>02.11.2020 19:29:06</t>
  </si>
  <si>
    <t>02.11.2020 19:29:30</t>
  </si>
  <si>
    <t>02.11.2020 19:29:32</t>
  </si>
  <si>
    <t>02.11.2020 19:29:33</t>
  </si>
  <si>
    <t>02.11.2020 19:29:52</t>
  </si>
  <si>
    <t>02.11.2020 19:29:53</t>
  </si>
  <si>
    <t>02.11.2020 19:30:03</t>
  </si>
  <si>
    <t>02.11.2020 19:30:09</t>
  </si>
  <si>
    <t>02.11.2020 19:30:10</t>
  </si>
  <si>
    <t>02.11.2020 19:30:12</t>
  </si>
  <si>
    <t>02.11.2020 19:30:34</t>
  </si>
  <si>
    <t>02.11.2020 19:30:36</t>
  </si>
  <si>
    <t>02.11.2020 19:30:37</t>
  </si>
  <si>
    <t>02.11.2020 19:30:40</t>
  </si>
  <si>
    <t>02.11.2020 19:30:46</t>
  </si>
  <si>
    <t>02.11.2020 19:30:48</t>
  </si>
  <si>
    <t>02.11.2020 19:30:49</t>
  </si>
  <si>
    <t>02.11.2020 19:30:51</t>
  </si>
  <si>
    <t>02.11.2020 19:30:57</t>
  </si>
  <si>
    <t>02.11.2020 19:30:58</t>
  </si>
  <si>
    <t>02.11.2020 19:31:01</t>
  </si>
  <si>
    <t>02.11.2020 19:31:19</t>
  </si>
  <si>
    <t>02.11.2020 19:31:21</t>
  </si>
  <si>
    <t>02.11.2020 19:31:23</t>
  </si>
  <si>
    <t>02.11.2020 19:31:24</t>
  </si>
  <si>
    <t>02.11.2020 19:31:26</t>
  </si>
  <si>
    <t>02.11.2020 19:31:27</t>
  </si>
  <si>
    <t>02.11.2020 19:31:35</t>
  </si>
  <si>
    <t>02.11.2020 19:31:36</t>
  </si>
  <si>
    <t>02.11.2020 19:31:38</t>
  </si>
  <si>
    <t>02.11.2020 19:31:39</t>
  </si>
  <si>
    <t>02.11.2020 19:31:41</t>
  </si>
  <si>
    <t>02.11.2020 19:32:21</t>
  </si>
  <si>
    <t>02.11.2020 19:32:22</t>
  </si>
  <si>
    <t>02.11.2020 19:32:31</t>
  </si>
  <si>
    <t>02.11.2020 19:32:37</t>
  </si>
  <si>
    <t>02.11.2020 19:32:39</t>
  </si>
  <si>
    <t>02.11.2020 19:32:40</t>
  </si>
  <si>
    <t>02.11.2020 19:32:45</t>
  </si>
  <si>
    <t>02.11.2020 19:32:46</t>
  </si>
  <si>
    <t>02.11.2020 19:33:24</t>
  </si>
  <si>
    <t>02.11.2020 19:33:25</t>
  </si>
  <si>
    <t>02.11.2020 19:33:28</t>
  </si>
  <si>
    <t>02.11.2020 19:33:30</t>
  </si>
  <si>
    <t>02.11.2020 19:33:31</t>
  </si>
  <si>
    <t>02.11.2020 19:33:33</t>
  </si>
  <si>
    <t>02.11.2020 19:33:40</t>
  </si>
  <si>
    <t>02.11.2020 19:33:42</t>
  </si>
  <si>
    <t>02.11.2020 19:33:43</t>
  </si>
  <si>
    <t>02.11.2020 19:33:46</t>
  </si>
  <si>
    <t>02.11.2020 19:33:48</t>
  </si>
  <si>
    <t>02.11.2020 19:33:49</t>
  </si>
  <si>
    <t>02.11.2020 19:34:37</t>
  </si>
  <si>
    <t>02.11.2020 19:34:39</t>
  </si>
  <si>
    <t>02.11.2020 19:34:40</t>
  </si>
  <si>
    <t>02.11.2020 19:34:45</t>
  </si>
  <si>
    <t>02.11.2020 19:34:46</t>
  </si>
  <si>
    <t>02.11.2020 19:34:49</t>
  </si>
  <si>
    <t>02.11.2020 19:34:51</t>
  </si>
  <si>
    <t>02.11.2020 19:34:55</t>
  </si>
  <si>
    <t>02.11.2020 19:34:57</t>
  </si>
  <si>
    <t>02.11.2020 19:34:58</t>
  </si>
  <si>
    <t>02.11.2020 19:35:18</t>
  </si>
  <si>
    <t>02.11.2020 19:35:20</t>
  </si>
  <si>
    <t>02.11.2020 19:35:23</t>
  </si>
  <si>
    <t>02.11.2020 19:35:24</t>
  </si>
  <si>
    <t>02.11.2020 19:35:42</t>
  </si>
  <si>
    <t>02.11.2020 19:35:44</t>
  </si>
  <si>
    <t>02.11.2020 19:35:45</t>
  </si>
  <si>
    <t>02.11.2020 19:35:47</t>
  </si>
  <si>
    <t>02.11.2020 19:35:53</t>
  </si>
  <si>
    <t>02.11.2020 19:35:54</t>
  </si>
  <si>
    <t>02.11.2020 19:36:27</t>
  </si>
  <si>
    <t>02.11.2020 19:36:34</t>
  </si>
  <si>
    <t>02.11.2020 19:37:12</t>
  </si>
  <si>
    <t>02.11.2020 19:37:30</t>
  </si>
  <si>
    <t>02.11.2020 19:37:31</t>
  </si>
  <si>
    <t>02.11.2020 19:37:33</t>
  </si>
  <si>
    <t>02.11.2020 19:38:00</t>
  </si>
  <si>
    <t>02.11.2020 19:38:01</t>
  </si>
  <si>
    <t>02.11.2020 19:38:09</t>
  </si>
  <si>
    <t>02.11.2020 19:38:24</t>
  </si>
  <si>
    <t>02.11.2020 19:38:25</t>
  </si>
  <si>
    <t>02.11.2020 19:38:37</t>
  </si>
  <si>
    <t>02.11.2020 19:38:39</t>
  </si>
  <si>
    <t>02.11.2020 19:38:46</t>
  </si>
  <si>
    <t>02.11.2020 19:38:48</t>
  </si>
  <si>
    <t>02.11.2020 19:38:57</t>
  </si>
  <si>
    <t>02.11.2020 19:38:58</t>
  </si>
  <si>
    <t>02.11.2020 19:39:10</t>
  </si>
  <si>
    <t>02.11.2020 19:39:12</t>
  </si>
  <si>
    <t>02.11.2020 19:39:14</t>
  </si>
  <si>
    <t>02.11.2020 19:39:15</t>
  </si>
  <si>
    <t>02.11.2020 19:39:17</t>
  </si>
  <si>
    <t>02.11.2020 19:39:18</t>
  </si>
  <si>
    <t>02.11.2020 19:39:20</t>
  </si>
  <si>
    <t>02.11.2020 19:39:42</t>
  </si>
  <si>
    <t>02.11.2020 19:39:44</t>
  </si>
  <si>
    <t>02.11.2020 19:39:57</t>
  </si>
  <si>
    <t>02.11.2020 19:39:59</t>
  </si>
  <si>
    <t>02.11.2020 19:40:14</t>
  </si>
  <si>
    <t>02.11.2020 19:40:15</t>
  </si>
  <si>
    <t>02.11.2020 19:40:20</t>
  </si>
  <si>
    <t>02.11.2020 19:40:21</t>
  </si>
  <si>
    <t>02.11.2020 19:40:49</t>
  </si>
  <si>
    <t>02.11.2020 19:40:50</t>
  </si>
  <si>
    <t>02.11.2020 19:41:16</t>
  </si>
  <si>
    <t>02.11.2020 19:41:18</t>
  </si>
  <si>
    <t>02.11.2020 19:41:19</t>
  </si>
  <si>
    <t>02.11.2020 19:41:21</t>
  </si>
  <si>
    <t>02.11.2020 19:41:22</t>
  </si>
  <si>
    <t>02.11.2020 19:41:30</t>
  </si>
  <si>
    <t>02.11.2020 19:41:31</t>
  </si>
  <si>
    <t>02.11.2020 19:41:33</t>
  </si>
  <si>
    <t>02.11.2020 19:42:10</t>
  </si>
  <si>
    <t>02.11.2020 19:42:12</t>
  </si>
  <si>
    <t>02.11.2020 19:42:13</t>
  </si>
  <si>
    <t>02.11.2020 19:42:45</t>
  </si>
  <si>
    <t>02.11.2020 19:42:46</t>
  </si>
  <si>
    <t>02.11.2020 19:42:48</t>
  </si>
  <si>
    <t>02.11.2020 19:42:58</t>
  </si>
  <si>
    <t>02.11.2020 19:43:00</t>
  </si>
  <si>
    <t>02.11.2020 19:43:03</t>
  </si>
  <si>
    <t>02.11.2020 19:43:04</t>
  </si>
  <si>
    <t>02.11.2020 19:43:09</t>
  </si>
  <si>
    <t>02.11.2020 19:43:30</t>
  </si>
  <si>
    <t>02.11.2020 19:43:32</t>
  </si>
  <si>
    <t>02.11.2020 19:43:33</t>
  </si>
  <si>
    <t>02.11.2020 19:43:35</t>
  </si>
  <si>
    <t>02.11.2020 19:43:36</t>
  </si>
  <si>
    <t>02.11.2020 19:43:38</t>
  </si>
  <si>
    <t>02.11.2020 19:44:01</t>
  </si>
  <si>
    <t>02.11.2020 19:44:03</t>
  </si>
  <si>
    <t>02.11.2020 19:44:04</t>
  </si>
  <si>
    <t>02.11.2020 19:44:21</t>
  </si>
  <si>
    <t>02.11.2020 19:44:22</t>
  </si>
  <si>
    <t>02.11.2020 19:44:30</t>
  </si>
  <si>
    <t>02.11.2020 19:45:25</t>
  </si>
  <si>
    <t>02.11.2020 19:45:27</t>
  </si>
  <si>
    <t>02.11.2020 19:45:54</t>
  </si>
  <si>
    <t>02.11.2020 19:45:56</t>
  </si>
  <si>
    <t>02.11.2020 19:45:57</t>
  </si>
  <si>
    <t>02.11.2020 19:45:59</t>
  </si>
  <si>
    <t>02.11.2020 19:46:26</t>
  </si>
  <si>
    <t>02.11.2020 19:46:27</t>
  </si>
  <si>
    <t>02.11.2020 19:46:29</t>
  </si>
  <si>
    <t>02.11.2020 19:46:30</t>
  </si>
  <si>
    <t>02.11.2020 19:46:32</t>
  </si>
  <si>
    <t>02.11.2020 19:46:50</t>
  </si>
  <si>
    <t>02.11.2020 19:46:51</t>
  </si>
  <si>
    <t>02.11.2020 19:46:53</t>
  </si>
  <si>
    <t>02.11.2020 19:46:54</t>
  </si>
  <si>
    <t>02.11.2020 19:46:56</t>
  </si>
  <si>
    <t>02.11.2020 19:47:03</t>
  </si>
  <si>
    <t>02.11.2020 19:47:06</t>
  </si>
  <si>
    <t>02.11.2020 19:47:07</t>
  </si>
  <si>
    <t>02.11.2020 19:47:12</t>
  </si>
  <si>
    <t>02.11.2020 19:47:13</t>
  </si>
  <si>
    <t>02.11.2020 19:47:15</t>
  </si>
  <si>
    <t>02.11.2020 19:47:18</t>
  </si>
  <si>
    <t>02.11.2020 19:47:19</t>
  </si>
  <si>
    <t>02.11.2020 19:47:31</t>
  </si>
  <si>
    <t>02.11.2020 19:47:49</t>
  </si>
  <si>
    <t>02.11.2020 19:47:51</t>
  </si>
  <si>
    <t>02.11.2020 19:48:01</t>
  </si>
  <si>
    <t>02.11.2020 19:48:03</t>
  </si>
  <si>
    <t>02.11.2020 19:48:04</t>
  </si>
  <si>
    <t>02.11.2020 19:48:06</t>
  </si>
  <si>
    <t>02.11.2020 19:48:07</t>
  </si>
  <si>
    <t>02.11.2020 19:48:09</t>
  </si>
  <si>
    <t>02.11.2020 19:48:16</t>
  </si>
  <si>
    <t>02.11.2020 19:48:18</t>
  </si>
  <si>
    <t>02.11.2020 19:48:19</t>
  </si>
  <si>
    <t>02.11.2020 19:48:21</t>
  </si>
  <si>
    <t>02.11.2020 19:48:30</t>
  </si>
  <si>
    <t>02.11.2020 19:48:31</t>
  </si>
  <si>
    <t>02.11.2020 19:48:39</t>
  </si>
  <si>
    <t>02.11.2020 19:48:40</t>
  </si>
  <si>
    <t>02.11.2020 19:48:46</t>
  </si>
  <si>
    <t>02.11.2020 19:48:48</t>
  </si>
  <si>
    <t>02.11.2020 19:49:56</t>
  </si>
  <si>
    <t>02.11.2020 19:49:57</t>
  </si>
  <si>
    <t>02.11.2020 19:49:59</t>
  </si>
  <si>
    <t>02.11.2020 19:50:00</t>
  </si>
  <si>
    <t>02.11.2020 19:50:20</t>
  </si>
  <si>
    <t>02.11.2020 19:50:21</t>
  </si>
  <si>
    <t>02.11.2020 19:50:26</t>
  </si>
  <si>
    <t>02.11.2020 19:50:27</t>
  </si>
  <si>
    <t>02.11.2020 19:50:38</t>
  </si>
  <si>
    <t>02.11.2020 19:50:39</t>
  </si>
  <si>
    <t>02.11.2020 19:50:48</t>
  </si>
  <si>
    <t>02.11.2020 19:50:50</t>
  </si>
  <si>
    <t>02.11.2020 19:50:51</t>
  </si>
  <si>
    <t>02.11.2020 19:50:56</t>
  </si>
  <si>
    <t>02.11.2020 19:51:23</t>
  </si>
  <si>
    <t>02.11.2020 19:51:25</t>
  </si>
  <si>
    <t>02.11.2020 19:51:26</t>
  </si>
  <si>
    <t>02.11.2020 19:51:28</t>
  </si>
  <si>
    <t>02.11.2020 19:51:29</t>
  </si>
  <si>
    <t>02.11.2020 19:51:31</t>
  </si>
  <si>
    <t>02.11.2020 19:51:32</t>
  </si>
  <si>
    <t>02.11.2020 19:52:09</t>
  </si>
  <si>
    <t>02.11.2020 19:52:10</t>
  </si>
  <si>
    <t>02.11.2020 19:52:15</t>
  </si>
  <si>
    <t>02.11.2020 19:52:16</t>
  </si>
  <si>
    <t>02.11.2020 19:52:37</t>
  </si>
  <si>
    <t>02.11.2020 19:52:39</t>
  </si>
  <si>
    <t>02.11.2020 19:52:42</t>
  </si>
  <si>
    <t>02.11.2020 19:52:43</t>
  </si>
  <si>
    <t>02.11.2020 19:52:45</t>
  </si>
  <si>
    <t>02.11.2020 19:52:46</t>
  </si>
  <si>
    <t>02.11.2020 19:53:01</t>
  </si>
  <si>
    <t>02.11.2020 19:53:03</t>
  </si>
  <si>
    <t>02.11.2020 19:53:04</t>
  </si>
  <si>
    <t>02.11.2020 19:53:06</t>
  </si>
  <si>
    <t>02.11.2020 19:53:13</t>
  </si>
  <si>
    <t>02.11.2020 19:53:15</t>
  </si>
  <si>
    <t>02.11.2020 19:53:19</t>
  </si>
  <si>
    <t>02.11.2020 19:53:21</t>
  </si>
  <si>
    <t>02.11.2020 19:53:22</t>
  </si>
  <si>
    <t>02.11.2020 19:53:24</t>
  </si>
  <si>
    <t>02.11.2020 19:53:25</t>
  </si>
  <si>
    <t>02.11.2020 19:53:36</t>
  </si>
  <si>
    <t>02.11.2020 19:53:48</t>
  </si>
  <si>
    <t>02.11.2020 19:53:49</t>
  </si>
  <si>
    <t>02.11.2020 19:53:51</t>
  </si>
  <si>
    <t>02.11.2020 19:53:52</t>
  </si>
  <si>
    <t>02.11.2020 19:53:54</t>
  </si>
  <si>
    <t>02.11.2020 19:53:57</t>
  </si>
  <si>
    <t>02.11.2020 19:54:24</t>
  </si>
  <si>
    <t>02.11.2020 19:54:26</t>
  </si>
  <si>
    <t>02.11.2020 19:55:07</t>
  </si>
  <si>
    <t>02.11.2020 19:55:09</t>
  </si>
  <si>
    <t>02.11.2020 19:55:13</t>
  </si>
  <si>
    <t>02.11.2020 19:55:15</t>
  </si>
  <si>
    <t>02.11.2020 19:55:16</t>
  </si>
  <si>
    <t>02.11.2020 19:55:25</t>
  </si>
  <si>
    <t>02.11.2020 19:55:27</t>
  </si>
  <si>
    <t>02.11.2020 19:55:28</t>
  </si>
  <si>
    <t>02.11.2020 19:55:45</t>
  </si>
  <si>
    <t>02.11.2020 19:55:57</t>
  </si>
  <si>
    <t>02.11.2020 19:55:58</t>
  </si>
  <si>
    <t>02.11.2020 19:56:00</t>
  </si>
  <si>
    <t>02.11.2020 19:56:03</t>
  </si>
  <si>
    <t>02.11.2020 19:56:04</t>
  </si>
  <si>
    <t>02.11.2020 19:56:06</t>
  </si>
  <si>
    <t>02.11.2020 19:56:07</t>
  </si>
  <si>
    <t>02.11.2020 19:56:09</t>
  </si>
  <si>
    <t>02.11.2020 19:56:10</t>
  </si>
  <si>
    <t>02.11.2020 19:56:38</t>
  </si>
  <si>
    <t>02.11.2020 19:56:39</t>
  </si>
  <si>
    <t>02.11.2020 19:57:03</t>
  </si>
  <si>
    <t>02.11.2020 19:57:04</t>
  </si>
  <si>
    <t>02.11.2020 19:57:18</t>
  </si>
  <si>
    <t>02.11.2020 19:57:19</t>
  </si>
  <si>
    <t>02.11.2020 19:57:24</t>
  </si>
  <si>
    <t>02.11.2020 19:57:33</t>
  </si>
  <si>
    <t>02.11.2020 19:57:34</t>
  </si>
  <si>
    <t>02.11.2020 19:57:52</t>
  </si>
  <si>
    <t>02.11.2020 19:58:18</t>
  </si>
  <si>
    <t>02.11.2020 19:59:25</t>
  </si>
  <si>
    <t>02.11.2020 19:59:27</t>
  </si>
  <si>
    <t>02.11.2020 19:59:28</t>
  </si>
  <si>
    <t>02.11.2020 19:59:30</t>
  </si>
  <si>
    <t>02.11.2020 19:59:31</t>
  </si>
  <si>
    <t>02.11.2020 19:59:33</t>
  </si>
  <si>
    <t>02.11.2020 19:59:34</t>
  </si>
  <si>
    <t>02.11.2020 19:59:37</t>
  </si>
  <si>
    <t>02.11.2020 19:59:39</t>
  </si>
  <si>
    <t>02.11.2020 19:59:49</t>
  </si>
  <si>
    <t>02.11.2020 19:59:51</t>
  </si>
  <si>
    <t>02.11.2020 20:00:19</t>
  </si>
  <si>
    <t>02.11.2020 20:00:21</t>
  </si>
  <si>
    <t>02.11.2020 20:00:59</t>
  </si>
  <si>
    <t>02.11.2020 20:01:00</t>
  </si>
  <si>
    <t>02.11.2020 20:01:33</t>
  </si>
  <si>
    <t>02.11.2020 20:01:35</t>
  </si>
  <si>
    <t>02.11.2020 20:02:03</t>
  </si>
  <si>
    <t>02.11.2020 20:02:04</t>
  </si>
  <si>
    <t>02.11.2020 20:02:16</t>
  </si>
  <si>
    <t>02.11.2020 20:02:19</t>
  </si>
  <si>
    <t>02.11.2020 20:03:15</t>
  </si>
  <si>
    <t>02.11.2020 20:03:31</t>
  </si>
  <si>
    <t>02.11.2020 20:03:33</t>
  </si>
  <si>
    <t>02.11.2020 20:03:34</t>
  </si>
  <si>
    <t>02.11.2020 20:04:00</t>
  </si>
  <si>
    <t>02.11.2020 20:04:01</t>
  </si>
  <si>
    <t>02.11.2020 20:04:03</t>
  </si>
  <si>
    <t>02.11.2020 20:04:04</t>
  </si>
  <si>
    <t>02.11.2020 20:04:06</t>
  </si>
  <si>
    <t>02.11.2020 20:04:07</t>
  </si>
  <si>
    <t>02.11.2020 20:04:09</t>
  </si>
  <si>
    <t>02.11.2020 20:05:00</t>
  </si>
  <si>
    <t>02.11.2020 20:05:01</t>
  </si>
  <si>
    <t>02.11.2020 20:05:03</t>
  </si>
  <si>
    <t>02.11.2020 20:06:06</t>
  </si>
  <si>
    <t>02.11.2020 20:06:07</t>
  </si>
  <si>
    <t>02.11.2020 20:06:09</t>
  </si>
  <si>
    <t>02.11.2020 20:06:12</t>
  </si>
  <si>
    <t>02.11.2020 20:06:13</t>
  </si>
  <si>
    <t>02.11.2020 20:06:21</t>
  </si>
  <si>
    <t>02.11.2020 20:06:28</t>
  </si>
  <si>
    <t>02.11.2020 20:06:54</t>
  </si>
  <si>
    <t>02.11.2020 20:06:55</t>
  </si>
  <si>
    <t>02.11.2020 20:06:57</t>
  </si>
  <si>
    <t>02.11.2020 20:06:58</t>
  </si>
  <si>
    <t>02.11.2020 20:07:03</t>
  </si>
  <si>
    <t>02.11.2020 20:07:04</t>
  </si>
  <si>
    <t>02.11.2020 20:07:06</t>
  </si>
  <si>
    <t>02.11.2020 20:07:35</t>
  </si>
  <si>
    <t>02.11.2020 20:07:39</t>
  </si>
  <si>
    <t>02.11.2020 20:07:45</t>
  </si>
  <si>
    <t>02.11.2020 20:07:47</t>
  </si>
  <si>
    <t>02.11.2020 20:07:54</t>
  </si>
  <si>
    <t>02.11.2020 20:07:56</t>
  </si>
  <si>
    <t>02.11.2020 20:08:09</t>
  </si>
  <si>
    <t>02.11.2020 20:08:11</t>
  </si>
  <si>
    <t>02.11.2020 20:08:12</t>
  </si>
  <si>
    <t>02.11.2020 20:08:26</t>
  </si>
  <si>
    <t>02.11.2020 20:08:27</t>
  </si>
  <si>
    <t>02.11.2020 20:08:29</t>
  </si>
  <si>
    <t>02.11.2020 20:08:32</t>
  </si>
  <si>
    <t>02.11.2020 20:08:33</t>
  </si>
  <si>
    <t>02.11.2020 20:08:35</t>
  </si>
  <si>
    <t>02.11.2020 20:08:59</t>
  </si>
  <si>
    <t>02.11.2020 20:09:01</t>
  </si>
  <si>
    <t>02.11.2020 20:09:02</t>
  </si>
  <si>
    <t>02.11.2020 20:09:04</t>
  </si>
  <si>
    <t>02.11.2020 20:09:05</t>
  </si>
  <si>
    <t>02.11.2020 20:09:07</t>
  </si>
  <si>
    <t>02.11.2020 20:10:03</t>
  </si>
  <si>
    <t>02.11.2020 20:10:04</t>
  </si>
  <si>
    <t>02.11.2020 20:10:25</t>
  </si>
  <si>
    <t>02.11.2020 20:10:27</t>
  </si>
  <si>
    <t>02.11.2020 20:10:28</t>
  </si>
  <si>
    <t>02.11.2020 20:10:30</t>
  </si>
  <si>
    <t>02.11.2020 20:10:31</t>
  </si>
  <si>
    <t>02.11.2020 20:11:01</t>
  </si>
  <si>
    <t>02.11.2020 20:11:03</t>
  </si>
  <si>
    <t>02.11.2020 20:11:04</t>
  </si>
  <si>
    <t>02.11.2020 20:11:43</t>
  </si>
  <si>
    <t>02.11.2020 20:11:45</t>
  </si>
  <si>
    <t>02.11.2020 20:11:46</t>
  </si>
  <si>
    <t>02.11.2020 20:11:48</t>
  </si>
  <si>
    <t>02.11.2020 20:12:06</t>
  </si>
  <si>
    <t>02.11.2020 20:12:07</t>
  </si>
  <si>
    <t>02.11.2020 20:12:09</t>
  </si>
  <si>
    <t>02.11.2020 20:12:10</t>
  </si>
  <si>
    <t>02.11.2020 20:12:31</t>
  </si>
  <si>
    <t>02.11.2020 20:12:33</t>
  </si>
  <si>
    <t>02.11.2020 20:12:52</t>
  </si>
  <si>
    <t>02.11.2020 20:12:54</t>
  </si>
  <si>
    <t>02.11.2020 20:12:58</t>
  </si>
  <si>
    <t>02.11.2020 20:13:00</t>
  </si>
  <si>
    <t>02.11.2020 20:13:35</t>
  </si>
  <si>
    <t>02.11.2020 20:13:36</t>
  </si>
  <si>
    <t>02.11.2020 20:13:38</t>
  </si>
  <si>
    <t>02.11.2020 20:13:39</t>
  </si>
  <si>
    <t>02.11.2020 20:13:59</t>
  </si>
  <si>
    <t>02.11.2020 20:14:00</t>
  </si>
  <si>
    <t>02.11.2020 20:14:02</t>
  </si>
  <si>
    <t>02.11.2020 20:14:03</t>
  </si>
  <si>
    <t>02.11.2020 20:14:05</t>
  </si>
  <si>
    <t>02.11.2020 20:14:06</t>
  </si>
  <si>
    <t>02.11.2020 20:14:08</t>
  </si>
  <si>
    <t>02.11.2020 20:14:14</t>
  </si>
  <si>
    <t>02.11.2020 20:14:15</t>
  </si>
  <si>
    <t>02.11.2020 20:15:03</t>
  </si>
  <si>
    <t>02.11.2020 20:15:06</t>
  </si>
  <si>
    <t>02.11.2020 20:15:07</t>
  </si>
  <si>
    <t>02.11.2020 20:15:09</t>
  </si>
  <si>
    <t>02.11.2020 20:15:27</t>
  </si>
  <si>
    <t>02.11.2020 20:15:52</t>
  </si>
  <si>
    <t>02.11.2020 20:15:54</t>
  </si>
  <si>
    <t>02.11.2020 20:16:19</t>
  </si>
  <si>
    <t>02.11.2020 20:16:21</t>
  </si>
  <si>
    <t>02.11.2020 20:16:22</t>
  </si>
  <si>
    <t>02.11.2020 20:16:24</t>
  </si>
  <si>
    <t>02.11.2020 20:16:25</t>
  </si>
  <si>
    <t>02.11.2020 20:16:28</t>
  </si>
  <si>
    <t>02.11.2020 20:17:09</t>
  </si>
  <si>
    <t>02.11.2020 20:17:10</t>
  </si>
  <si>
    <t>02.11.2020 20:17:12</t>
  </si>
  <si>
    <t>02.11.2020 20:17:51</t>
  </si>
  <si>
    <t>02.11.2020 20:17:52</t>
  </si>
  <si>
    <t>02.11.2020 20:17:55</t>
  </si>
  <si>
    <t>02.11.2020 20:17:57</t>
  </si>
  <si>
    <t>02.11.2020 20:19:01</t>
  </si>
  <si>
    <t>02.11.2020 20:19:03</t>
  </si>
  <si>
    <t>02.11.2020 20:19:21</t>
  </si>
  <si>
    <t>02.11.2020 20:19:22</t>
  </si>
  <si>
    <t>02.11.2020 20:19:36</t>
  </si>
  <si>
    <t>02.11.2020 20:19:37</t>
  </si>
  <si>
    <t>02.11.2020 20:19:54</t>
  </si>
  <si>
    <t>02.11.2020 20:20:06</t>
  </si>
  <si>
    <t>02.11.2020 20:20:07</t>
  </si>
  <si>
    <t>02.11.2020 20:20:40</t>
  </si>
  <si>
    <t>02.11.2020 20:20:42</t>
  </si>
  <si>
    <t>02.11.2020 20:20:43</t>
  </si>
  <si>
    <t>02.11.2020 20:22:33</t>
  </si>
  <si>
    <t>02.11.2020 20:22:34</t>
  </si>
  <si>
    <t>02.11.2020 20:22:36</t>
  </si>
  <si>
    <t>02.11.2020 20:22:40</t>
  </si>
  <si>
    <t>02.11.2020 20:22:42</t>
  </si>
  <si>
    <t>02.11.2020 20:22:46</t>
  </si>
  <si>
    <t>02.11.2020 20:23:54</t>
  </si>
  <si>
    <t>02.11.2020 20:23:56</t>
  </si>
  <si>
    <t>02.11.2020 20:23:57</t>
  </si>
  <si>
    <t>02.11.2020 20:23:59</t>
  </si>
  <si>
    <t>02.11.2020 20:24:02</t>
  </si>
  <si>
    <t>02.11.2020 20:24:03</t>
  </si>
  <si>
    <t>02.11.2020 20:24:05</t>
  </si>
  <si>
    <t>02.11.2020 20:24:06</t>
  </si>
  <si>
    <t>02.11.2020 20:24:08</t>
  </si>
  <si>
    <t>02.11.2020 20:24:09</t>
  </si>
  <si>
    <t>02.11.2020 20:24:11</t>
  </si>
  <si>
    <t>02.11.2020 20:24:29</t>
  </si>
  <si>
    <t>02.11.2020 20:24:30</t>
  </si>
  <si>
    <t>02.11.2020 20:24:32</t>
  </si>
  <si>
    <t>02.11.2020 20:24:33</t>
  </si>
  <si>
    <t>02.11.2020 20:24:45</t>
  </si>
  <si>
    <t>02.11.2020 20:24:47</t>
  </si>
  <si>
    <t>02.11.2020 20:25:33</t>
  </si>
  <si>
    <t>02.11.2020 20:25:39</t>
  </si>
  <si>
    <t>02.11.2020 20:25:40</t>
  </si>
  <si>
    <t>02.11.2020 20:25:48</t>
  </si>
  <si>
    <t>02.11.2020 20:25:51</t>
  </si>
  <si>
    <t>02.11.2020 20:26:22</t>
  </si>
  <si>
    <t>02.11.2020 20:26:25</t>
  </si>
  <si>
    <t>02.11.2020 20:26:27</t>
  </si>
  <si>
    <t>02.11.2020 20:26:43</t>
  </si>
  <si>
    <t>02.11.2020 20:26:45</t>
  </si>
  <si>
    <t>02.11.2020 20:26:54</t>
  </si>
  <si>
    <t>02.11.2020 20:26:55</t>
  </si>
  <si>
    <t>02.11.2020 20:27:18</t>
  </si>
  <si>
    <t>02.11.2020 20:27:20</t>
  </si>
  <si>
    <t>02.11.2020 20:28:01</t>
  </si>
  <si>
    <t>02.11.2020 20:28:06</t>
  </si>
  <si>
    <t>02.11.2020 20:28:19</t>
  </si>
  <si>
    <t>02.11.2020 20:28:21</t>
  </si>
  <si>
    <t>02.11.2020 20:28:27</t>
  </si>
  <si>
    <t>02.11.2020 20:28:51</t>
  </si>
  <si>
    <t>02.11.2020 20:28:52</t>
  </si>
  <si>
    <t>02.11.2020 20:28:54</t>
  </si>
  <si>
    <t>02.11.2020 20:28:55</t>
  </si>
  <si>
    <t>02.11.2020 20:28:57</t>
  </si>
  <si>
    <t>02.11.2020 20:29:00</t>
  </si>
  <si>
    <t>02.11.2020 20:29:10</t>
  </si>
  <si>
    <t>02.11.2020 20:29:36</t>
  </si>
  <si>
    <t>02.11.2020 20:30:00</t>
  </si>
  <si>
    <t>02.11.2020 20:30:01</t>
  </si>
  <si>
    <t>02.11.2020 20:30:03</t>
  </si>
  <si>
    <t>02.11.2020 20:30:04</t>
  </si>
  <si>
    <t>02.11.2020 20:30:30</t>
  </si>
  <si>
    <t>02.11.2020 20:30:31</t>
  </si>
  <si>
    <t>02.11.2020 20:30:33</t>
  </si>
  <si>
    <t>02.11.2020 20:30:39</t>
  </si>
  <si>
    <t>02.11.2020 20:30:40</t>
  </si>
  <si>
    <t>02.11.2020 20:30:42</t>
  </si>
  <si>
    <t>02.11.2020 20:30:45</t>
  </si>
  <si>
    <t>02.11.2020 20:30:46</t>
  </si>
  <si>
    <t>02.11.2020 20:33:22</t>
  </si>
  <si>
    <t>02.11.2020 20:33:24</t>
  </si>
  <si>
    <t>02.11.2020 20:35:42</t>
  </si>
  <si>
    <t>02.11.2020 20:35:52</t>
  </si>
  <si>
    <t>02.11.2020 20:35:54</t>
  </si>
  <si>
    <t>02.11.2020 20:35:59</t>
  </si>
  <si>
    <t>02.11.2020 20:36:09</t>
  </si>
  <si>
    <t>02.11.2020 20:36:11</t>
  </si>
  <si>
    <t>02.11.2020 20:36:23</t>
  </si>
  <si>
    <t>02.11.2020 20:36:24</t>
  </si>
  <si>
    <t>02.11.2020 20:36:38</t>
  </si>
  <si>
    <t>02.11.2020 20:36:39</t>
  </si>
  <si>
    <t>02.11.2020 20:37:12</t>
  </si>
  <si>
    <t>02.11.2020 20:37:15</t>
  </si>
  <si>
    <t>02.11.2020 20:37:27</t>
  </si>
  <si>
    <t>02.11.2020 20:37:28</t>
  </si>
  <si>
    <t>02.11.2020 20:38:21</t>
  </si>
  <si>
    <t>02.11.2020 20:38:22</t>
  </si>
  <si>
    <t>02.11.2020 20:38:24</t>
  </si>
  <si>
    <t>02.11.2020 20:38:25</t>
  </si>
  <si>
    <t>02.11.2020 20:39:18</t>
  </si>
  <si>
    <t>02.11.2020 20:39:19</t>
  </si>
  <si>
    <t>02.11.2020 20:39:21</t>
  </si>
  <si>
    <t>02.11.2020 20:39:25</t>
  </si>
  <si>
    <t>02.11.2020 20:39:30</t>
  </si>
  <si>
    <t>02.11.2020 20:40:00</t>
  </si>
  <si>
    <t>02.11.2020 20:40:01</t>
  </si>
  <si>
    <t>02.11.2020 20:40:15</t>
  </si>
  <si>
    <t>02.11.2020 20:40:16</t>
  </si>
  <si>
    <t>02.11.2020 20:40:24</t>
  </si>
  <si>
    <t>02.11.2020 20:40:27</t>
  </si>
  <si>
    <t>02.11.2020 20:40:28</t>
  </si>
  <si>
    <t>02.11.2020 20:41:59</t>
  </si>
  <si>
    <t>02.11.2020 20:42:00</t>
  </si>
  <si>
    <t>02.11.2020 20:42:02</t>
  </si>
  <si>
    <t>02.11.2020 20:42:27</t>
  </si>
  <si>
    <t>02.11.2020 20:42:29</t>
  </si>
  <si>
    <t>02.11.2020 20:42:30</t>
  </si>
  <si>
    <t>02.11.2020 20:42:38</t>
  </si>
  <si>
    <t>02.11.2020 20:42:39</t>
  </si>
  <si>
    <t>02.11.2020 20:42:41</t>
  </si>
  <si>
    <t>02.11.2020 20:43:52</t>
  </si>
  <si>
    <t>02.11.2020 20:43:54</t>
  </si>
  <si>
    <t>02.11.2020 20:43:56</t>
  </si>
  <si>
    <t>02.11.2020 20:44:06</t>
  </si>
  <si>
    <t>02.11.2020 20:44:07</t>
  </si>
  <si>
    <t>02.11.2020 20:44:30</t>
  </si>
  <si>
    <t>02.11.2020 20:44:31</t>
  </si>
  <si>
    <t>02.11.2020 20:44:33</t>
  </si>
  <si>
    <t>02.11.2020 20:44:55</t>
  </si>
  <si>
    <t>02.11.2020 20:44:57</t>
  </si>
  <si>
    <t>02.11.2020 20:45:14</t>
  </si>
  <si>
    <t>02.11.2020 20:46:16</t>
  </si>
  <si>
    <t>02.11.2020 20:46:18</t>
  </si>
  <si>
    <t>02.11.2020 20:46:19</t>
  </si>
  <si>
    <t>02.11.2020 20:46:21</t>
  </si>
  <si>
    <t>02.11.2020 20:46:22</t>
  </si>
  <si>
    <t>02.11.2020 20:46:25</t>
  </si>
  <si>
    <t>02.11.2020 20:46:27</t>
  </si>
  <si>
    <t>02.11.2020 20:46:36</t>
  </si>
  <si>
    <t>02.11.2020 20:46:37</t>
  </si>
  <si>
    <t>02.11.2020 20:46:39</t>
  </si>
  <si>
    <t>02.11.2020 20:46:40</t>
  </si>
  <si>
    <t>02.11.2020 20:46:42</t>
  </si>
  <si>
    <t>02.11.2020 20:46:43</t>
  </si>
  <si>
    <t>02.11.2020 20:46:45</t>
  </si>
  <si>
    <t>02.11.2020 20:46:46</t>
  </si>
  <si>
    <t>02.11.2020 20:46:49</t>
  </si>
  <si>
    <t>02.11.2020 20:46:51</t>
  </si>
  <si>
    <t>02.11.2020 20:46:52</t>
  </si>
  <si>
    <t>02.11.2020 20:47:03</t>
  </si>
  <si>
    <t>02.11.2020 20:47:04</t>
  </si>
  <si>
    <t>02.11.2020 20:47:06</t>
  </si>
  <si>
    <t>02.11.2020 20:47:07</t>
  </si>
  <si>
    <t>02.11.2020 20:47:09</t>
  </si>
  <si>
    <t>02.11.2020 20:47:10</t>
  </si>
  <si>
    <t>02.11.2020 20:47:16</t>
  </si>
  <si>
    <t>02.11.2020 20:47:18</t>
  </si>
  <si>
    <t>02.11.2020 20:47:19</t>
  </si>
  <si>
    <t>02.11.2020 20:47:21</t>
  </si>
  <si>
    <t>02.11.2020 20:48:53</t>
  </si>
  <si>
    <t>02.11.2020 20:48:54</t>
  </si>
  <si>
    <t>02.11.2020 20:48:59</t>
  </si>
  <si>
    <t>02.11.2020 20:49:00</t>
  </si>
  <si>
    <t>02.11.2020 20:49:27</t>
  </si>
  <si>
    <t>02.11.2020 20:49:29</t>
  </si>
  <si>
    <t>02.11.2020 20:49:47</t>
  </si>
  <si>
    <t>02.11.2020 20:49:57</t>
  </si>
  <si>
    <t>02.11.2020 20:49:59</t>
  </si>
  <si>
    <t>02.11.2020 20:50:00</t>
  </si>
  <si>
    <t>02.11.2020 20:50:20</t>
  </si>
  <si>
    <t>02.11.2020 20:50:22</t>
  </si>
  <si>
    <t>02.11.2020 20:50:23</t>
  </si>
  <si>
    <t>02.11.2020 20:51:04</t>
  </si>
  <si>
    <t>02.11.2020 20:51:06</t>
  </si>
  <si>
    <t>02.11.2020 20:51:36</t>
  </si>
  <si>
    <t>02.11.2020 20:51:37</t>
  </si>
  <si>
    <t>02.11.2020 20:51:39</t>
  </si>
  <si>
    <t>02.11.2020 20:51:43</t>
  </si>
  <si>
    <t>02.11.2020 20:51:45</t>
  </si>
  <si>
    <t>02.11.2020 20:51:46</t>
  </si>
  <si>
    <t>02.11.2020 20:52:06</t>
  </si>
  <si>
    <t>02.11.2020 20:52:07</t>
  </si>
  <si>
    <t>02.11.2020 20:52:21</t>
  </si>
  <si>
    <t>02.11.2020 20:52:22</t>
  </si>
  <si>
    <t>02.11.2020 20:52:24</t>
  </si>
  <si>
    <t>02.11.2020 20:52:28</t>
  </si>
  <si>
    <t>02.11.2020 20:53:06</t>
  </si>
  <si>
    <t>02.11.2020 20:53:07</t>
  </si>
  <si>
    <t>02.11.2020 20:53:09</t>
  </si>
  <si>
    <t>02.11.2020 20:53:28</t>
  </si>
  <si>
    <t>02.11.2020 20:53:30</t>
  </si>
  <si>
    <t>02.11.2020 20:53:34</t>
  </si>
  <si>
    <t>02.11.2020 20:53:36</t>
  </si>
  <si>
    <t>02.11.2020 20:54:01</t>
  </si>
  <si>
    <t>02.11.2020 20:54:03</t>
  </si>
  <si>
    <t>02.11.2020 20:54:04</t>
  </si>
  <si>
    <t>02.11.2020 20:55:06</t>
  </si>
  <si>
    <t>02.11.2020 20:55:07</t>
  </si>
  <si>
    <t>02.11.2020 20:55:09</t>
  </si>
  <si>
    <t>02.11.2020 20:55:16</t>
  </si>
  <si>
    <t>02.11.2020 20:55:27</t>
  </si>
  <si>
    <t>02.11.2020 20:55:28</t>
  </si>
  <si>
    <t>02.11.2020 20:55:30</t>
  </si>
  <si>
    <t>02.11.2020 20:55:33</t>
  </si>
  <si>
    <t>02.11.2020 20:55:54</t>
  </si>
  <si>
    <t>02.11.2020 20:55:55</t>
  </si>
  <si>
    <t>02.11.2020 20:55:57</t>
  </si>
  <si>
    <t>02.11.2020 20:56:13</t>
  </si>
  <si>
    <t>02.11.2020 20:56:42</t>
  </si>
  <si>
    <t>02.11.2020 20:56:57</t>
  </si>
  <si>
    <t>02.11.2020 20:57:06</t>
  </si>
  <si>
    <t>02.11.2020 20:57:08</t>
  </si>
  <si>
    <t>02.11.2020 20:57:36</t>
  </si>
  <si>
    <t>02.11.2020 20:57:38</t>
  </si>
  <si>
    <t>02.11.2020 20:57:41</t>
  </si>
  <si>
    <t>02.11.2020 20:58:36</t>
  </si>
  <si>
    <t>02.11.2020 20:58:37</t>
  </si>
  <si>
    <t>02.11.2020 20:58:39</t>
  </si>
  <si>
    <t>02.11.2020 21:00:24</t>
  </si>
  <si>
    <t>02.11.2020 21:00:49</t>
  </si>
  <si>
    <t>02.11.2020 21:00:52</t>
  </si>
  <si>
    <t>02.11.2020 21:00:58</t>
  </si>
  <si>
    <t>02.11.2020 21:01:00</t>
  </si>
  <si>
    <t>02.11.2020 21:01:01</t>
  </si>
  <si>
    <t>02.11.2020 21:01:03</t>
  </si>
  <si>
    <t>02.11.2020 21:01:04</t>
  </si>
  <si>
    <t>02.11.2020 21:03:19</t>
  </si>
  <si>
    <t>02.11.2020 21:03:21</t>
  </si>
  <si>
    <t>02.11.2020 21:03:22</t>
  </si>
  <si>
    <t>02.11.2020 21:03:27</t>
  </si>
  <si>
    <t>02.11.2020 21:03:40</t>
  </si>
  <si>
    <t>02.11.2020 21:04:04</t>
  </si>
  <si>
    <t>02.11.2020 21:04:06</t>
  </si>
  <si>
    <t>02.11.2020 21:06:01</t>
  </si>
  <si>
    <t>02.11.2020 21:06:03</t>
  </si>
  <si>
    <t>02.11.2020 21:06:06</t>
  </si>
  <si>
    <t>02.11.2020 21:06:07</t>
  </si>
  <si>
    <t>02.11.2020 21:06:09</t>
  </si>
  <si>
    <t>02.11.2020 21:06:10</t>
  </si>
  <si>
    <t>02.11.2020 21:06:33</t>
  </si>
  <si>
    <t>02.11.2020 21:06:34</t>
  </si>
  <si>
    <t>02.11.2020 21:06:43</t>
  </si>
  <si>
    <t>02.11.2020 21:07:07</t>
  </si>
  <si>
    <t>02.11.2020 21:07:09</t>
  </si>
  <si>
    <t>02.11.2020 21:07:10</t>
  </si>
  <si>
    <t>02.11.2020 21:08:21</t>
  </si>
  <si>
    <t>02.11.2020 21:08:39</t>
  </si>
  <si>
    <t>02.11.2020 21:09:09</t>
  </si>
  <si>
    <t>02.11.2020 21:09:10</t>
  </si>
  <si>
    <t>02.11.2020 21:09:12</t>
  </si>
  <si>
    <t>02.11.2020 21:09:13</t>
  </si>
  <si>
    <t>02.11.2020 21:09:15</t>
  </si>
  <si>
    <t>02.11.2020 21:10:00</t>
  </si>
  <si>
    <t>02.11.2020 21:10:01</t>
  </si>
  <si>
    <t>02.11.2020 21:10:03</t>
  </si>
  <si>
    <t>02.11.2020 21:10:15</t>
  </si>
  <si>
    <t>02.11.2020 21:10:16</t>
  </si>
  <si>
    <t>02.11.2020 21:10:55</t>
  </si>
  <si>
    <t>02.11.2020 21:10:57</t>
  </si>
  <si>
    <t>02.11.2020 21:11:14</t>
  </si>
  <si>
    <t>02.11.2020 21:11:15</t>
  </si>
  <si>
    <t>02.11.2020 21:11:17</t>
  </si>
  <si>
    <t>02.11.2020 21:11:41</t>
  </si>
  <si>
    <t>02.11.2020 21:13:19</t>
  </si>
  <si>
    <t>02.11.2020 21:13:59</t>
  </si>
  <si>
    <t>02.11.2020 21:14:00</t>
  </si>
  <si>
    <t>02.11.2020 21:14:02</t>
  </si>
  <si>
    <t>02.11.2020 21:14:03</t>
  </si>
  <si>
    <t>02.11.2020 21:14:21</t>
  </si>
  <si>
    <t>02.11.2020 21:14:29</t>
  </si>
  <si>
    <t>02.11.2020 21:14:44</t>
  </si>
  <si>
    <t>02.11.2020 21:14:45</t>
  </si>
  <si>
    <t>02.11.2020 21:14:47</t>
  </si>
  <si>
    <t>02.11.2020 21:15:31</t>
  </si>
  <si>
    <t>02.11.2020 21:15:33</t>
  </si>
  <si>
    <t>02.11.2020 21:16:28</t>
  </si>
  <si>
    <t>02.11.2020 21:16:30</t>
  </si>
  <si>
    <t>02.11.2020 21:16:31</t>
  </si>
  <si>
    <t>02.11.2020 21:16:33</t>
  </si>
  <si>
    <t>02.11.2020 21:16:34</t>
  </si>
  <si>
    <t>02.11.2020 21:16:37</t>
  </si>
  <si>
    <t>02.11.2020 21:16:39</t>
  </si>
  <si>
    <t>02.11.2020 21:16:40</t>
  </si>
  <si>
    <t>02.11.2020 21:16:43</t>
  </si>
  <si>
    <t>02.11.2020 21:17:18</t>
  </si>
  <si>
    <t>02.11.2020 21:17:21</t>
  </si>
  <si>
    <t>02.11.2020 21:17:22</t>
  </si>
  <si>
    <t>02.11.2020 21:17:24</t>
  </si>
  <si>
    <t>02.11.2020 21:17:25</t>
  </si>
  <si>
    <t>02.11.2020 21:17:27</t>
  </si>
  <si>
    <t>02.11.2020 21:17:28</t>
  </si>
  <si>
    <t>02.11.2020 21:17:30</t>
  </si>
  <si>
    <t>02.11.2020 21:18:36</t>
  </si>
  <si>
    <t>02.11.2020 21:18:37</t>
  </si>
  <si>
    <t>02.11.2020 21:18:42</t>
  </si>
  <si>
    <t>02.11.2020 21:19:10</t>
  </si>
  <si>
    <t>02.11.2020 21:19:12</t>
  </si>
  <si>
    <t>02.11.2020 21:19:55</t>
  </si>
  <si>
    <t>02.11.2020 21:19:57</t>
  </si>
  <si>
    <t>02.11.2020 21:20:10</t>
  </si>
  <si>
    <t>02.11.2020 21:21:39</t>
  </si>
  <si>
    <t>02.11.2020 21:22:00</t>
  </si>
  <si>
    <t>02.11.2020 21:22:01</t>
  </si>
  <si>
    <t>02.11.2020 21:22:03</t>
  </si>
  <si>
    <t>02.11.2020 21:22:21</t>
  </si>
  <si>
    <t>02.11.2020 21:22:22</t>
  </si>
  <si>
    <t>02.11.2020 21:23:12</t>
  </si>
  <si>
    <t>02.11.2020 21:23:13</t>
  </si>
  <si>
    <t>02.11.2020 21:23:15</t>
  </si>
  <si>
    <t>02.11.2020 21:23:16</t>
  </si>
  <si>
    <t>02.11.2020 21:24:00</t>
  </si>
  <si>
    <t>02.11.2020 21:24:01</t>
  </si>
  <si>
    <t>02.11.2020 21:25:39</t>
  </si>
  <si>
    <t>02.11.2020 21:27:37</t>
  </si>
  <si>
    <t>02.11.2020 21:27:40</t>
  </si>
  <si>
    <t>02.11.2020 21:27:52</t>
  </si>
  <si>
    <t>02.11.2020 21:27:54</t>
  </si>
  <si>
    <t>02.11.2020 21:28:22</t>
  </si>
  <si>
    <t>02.11.2020 21:29:04</t>
  </si>
  <si>
    <t>02.11.2020 21:29:06</t>
  </si>
  <si>
    <t>02.11.2020 21:29:16</t>
  </si>
  <si>
    <t>02.11.2020 21:29:18</t>
  </si>
  <si>
    <t>02.11.2020 21:29:19</t>
  </si>
  <si>
    <t>02.11.2020 21:29:45</t>
  </si>
  <si>
    <t>02.11.2020 21:29:46</t>
  </si>
  <si>
    <t>02.11.2020 21:31:42</t>
  </si>
  <si>
    <t>02.11.2020 21:31:43</t>
  </si>
  <si>
    <t>02.11.2020 21:32:43</t>
  </si>
  <si>
    <t>02.11.2020 21:32:45</t>
  </si>
  <si>
    <t>02.11.2020 21:32:46</t>
  </si>
  <si>
    <t>02.11.2020 21:32:55</t>
  </si>
  <si>
    <t>02.11.2020 21:32:57</t>
  </si>
  <si>
    <t>02.11.2020 21:33:35</t>
  </si>
  <si>
    <t>02.11.2020 21:33:47</t>
  </si>
  <si>
    <t>02.11.2020 21:33:48</t>
  </si>
  <si>
    <t>02.11.2020 21:35:00</t>
  </si>
  <si>
    <t>02.11.2020 21:35:01</t>
  </si>
  <si>
    <t>02.11.2020 21:36:04</t>
  </si>
  <si>
    <t>02.11.2020 21:36:43</t>
  </si>
  <si>
    <t>02.11.2020 21:36:45</t>
  </si>
  <si>
    <t>02.11.2020 21:37:03</t>
  </si>
  <si>
    <t>02.11.2020 21:37:04</t>
  </si>
  <si>
    <t>02.11.2020 21:37:09</t>
  </si>
  <si>
    <t>02.11.2020 21:37:10</t>
  </si>
  <si>
    <t>02.11.2020 21:37:55</t>
  </si>
  <si>
    <t>02.11.2020 21:37:57</t>
  </si>
  <si>
    <t>02.11.2020 21:38:29</t>
  </si>
  <si>
    <t>02.11.2020 21:38:30</t>
  </si>
  <si>
    <t>02.11.2020 21:38:47</t>
  </si>
  <si>
    <t>02.11.2020 21:38:48</t>
  </si>
  <si>
    <t>02.11.2020 21:38:56</t>
  </si>
  <si>
    <t>02.11.2020 21:39:32</t>
  </si>
  <si>
    <t>02.11.2020 21:39:34</t>
  </si>
  <si>
    <t>02.11.2020 21:39:35</t>
  </si>
  <si>
    <t>02.11.2020 21:39:37</t>
  </si>
  <si>
    <t>02.11.2020 21:39:38</t>
  </si>
  <si>
    <t>02.11.2020 21:39:44</t>
  </si>
  <si>
    <t>02.11.2020 21:39:46</t>
  </si>
  <si>
    <t>02.11.2020 21:39:47</t>
  </si>
  <si>
    <t>02.11.2020 21:42:04</t>
  </si>
  <si>
    <t>02.11.2020 21:42:06</t>
  </si>
  <si>
    <t>02.11.2020 21:42:22</t>
  </si>
  <si>
    <t>02.11.2020 21:42:40</t>
  </si>
  <si>
    <t>02.11.2020 21:42:43</t>
  </si>
  <si>
    <t>02.11.2020 21:42:45</t>
  </si>
  <si>
    <t>02.11.2020 21:43:12</t>
  </si>
  <si>
    <t>02.11.2020 21:43:13</t>
  </si>
  <si>
    <t>02.11.2020 21:43:28</t>
  </si>
  <si>
    <t>02.11.2020 21:43:30</t>
  </si>
  <si>
    <t>02.11.2020 21:43:31</t>
  </si>
  <si>
    <t>02.11.2020 21:43:33</t>
  </si>
  <si>
    <t>02.11.2020 21:43:42</t>
  </si>
  <si>
    <t>02.11.2020 21:43:43</t>
  </si>
  <si>
    <t>02.11.2020 21:44:19</t>
  </si>
  <si>
    <t>02.11.2020 21:44:21</t>
  </si>
  <si>
    <t>02.11.2020 21:44:22</t>
  </si>
  <si>
    <t>02.11.2020 21:44:33</t>
  </si>
  <si>
    <t>02.11.2020 21:44:34</t>
  </si>
  <si>
    <t>02.11.2020 21:45:25</t>
  </si>
  <si>
    <t>02.11.2020 21:45:34</t>
  </si>
  <si>
    <t>02.11.2020 21:45:57</t>
  </si>
  <si>
    <t>02.11.2020 21:46:49</t>
  </si>
  <si>
    <t>02.11.2020 21:46:51</t>
  </si>
  <si>
    <t>02.11.2020 21:49:36</t>
  </si>
  <si>
    <t>02.11.2020 21:49:37</t>
  </si>
  <si>
    <t>02.11.2020 21:50:03</t>
  </si>
  <si>
    <t>02.11.2020 21:50:06</t>
  </si>
  <si>
    <t>02.11.2020 21:50:27</t>
  </si>
  <si>
    <t>02.11.2020 21:50:28</t>
  </si>
  <si>
    <t>02.11.2020 21:50:42</t>
  </si>
  <si>
    <t>02.11.2020 21:50:43</t>
  </si>
  <si>
    <t>02.11.2020 21:51:25</t>
  </si>
  <si>
    <t>02.11.2020 21:51:27</t>
  </si>
  <si>
    <t>02.11.2020 21:51:28</t>
  </si>
  <si>
    <t>02.11.2020 21:51:30</t>
  </si>
  <si>
    <t>02.11.2020 21:51:46</t>
  </si>
  <si>
    <t>02.11.2020 21:51:48</t>
  </si>
  <si>
    <t>02.11.2020 21:52:16</t>
  </si>
  <si>
    <t>02.11.2020 21:52:18</t>
  </si>
  <si>
    <t>02.11.2020 21:52:57</t>
  </si>
  <si>
    <t>02.11.2020 21:52:58</t>
  </si>
  <si>
    <t>02.11.2020 21:53:20</t>
  </si>
  <si>
    <t>02.11.2020 21:53:21</t>
  </si>
  <si>
    <t>02.11.2020 21:54:27</t>
  </si>
  <si>
    <t>02.11.2020 21:54:39</t>
  </si>
  <si>
    <t>02.11.2020 21:54:40</t>
  </si>
  <si>
    <t>02.11.2020 21:54:46</t>
  </si>
  <si>
    <t>02.11.2020 21:54:48</t>
  </si>
  <si>
    <t>02.11.2020 21:54:49</t>
  </si>
  <si>
    <t>02.11.2020 21:54:51</t>
  </si>
  <si>
    <t>02.11.2020 21:55:25</t>
  </si>
  <si>
    <t>02.11.2020 21:55:27</t>
  </si>
  <si>
    <t>02.11.2020 21:55:30</t>
  </si>
  <si>
    <t>02.11.2020 21:55:31</t>
  </si>
  <si>
    <t>02.11.2020 21:55:33</t>
  </si>
  <si>
    <t>02.11.2020 21:56:21</t>
  </si>
  <si>
    <t>02.11.2020 21:56:48</t>
  </si>
  <si>
    <t>02.11.2020 21:56:49</t>
  </si>
  <si>
    <t>02.11.2020 21:56:51</t>
  </si>
  <si>
    <t>02.11.2020 21:56:52</t>
  </si>
  <si>
    <t>02.11.2020 21:57:07</t>
  </si>
  <si>
    <t>02.11.2020 21:57:09</t>
  </si>
  <si>
    <t>02.11.2020 21:57:10</t>
  </si>
  <si>
    <t>02.11.2020 21:57:30</t>
  </si>
  <si>
    <t>02.11.2020 21:57:31</t>
  </si>
  <si>
    <t>02.11.2020 21:57:33</t>
  </si>
  <si>
    <t>02.11.2020 21:57:34</t>
  </si>
  <si>
    <t>02.11.2020 21:57:36</t>
  </si>
  <si>
    <t>02.11.2020 21:57:37</t>
  </si>
  <si>
    <t>02.11.2020 21:57:57</t>
  </si>
  <si>
    <t>02.11.2020 21:58:00</t>
  </si>
  <si>
    <t>02.11.2020 21:58:18</t>
  </si>
  <si>
    <t>02.11.2020 21:58:20</t>
  </si>
  <si>
    <t>02.11.2020 21:58:21</t>
  </si>
  <si>
    <t>02.11.2020 21:58:23</t>
  </si>
  <si>
    <t>02.11.2020 21:58:26</t>
  </si>
  <si>
    <t>02.11.2020 21:58:27</t>
  </si>
  <si>
    <t>02.11.2020 21:59:00</t>
  </si>
  <si>
    <t>02.11.2020 21:59:01</t>
  </si>
  <si>
    <t>02.11.2020 21:59:03</t>
  </si>
  <si>
    <t>02.11.2020 21:59:45</t>
  </si>
  <si>
    <t>02.11.2020 21:59:46</t>
  </si>
  <si>
    <t>02.11.2020 22:00:46</t>
  </si>
  <si>
    <t>02.11.2020 22:00:57</t>
  </si>
  <si>
    <t>02.11.2020 22:00:59</t>
  </si>
  <si>
    <t>02.11.2020 22:01:00</t>
  </si>
  <si>
    <t>02.11.2020 22:02:06</t>
  </si>
  <si>
    <t>02.11.2020 22:02:07</t>
  </si>
  <si>
    <t>02.11.2020 22:02:33</t>
  </si>
  <si>
    <t>02.11.2020 22:02:34</t>
  </si>
  <si>
    <t>02.11.2020 22:02:36</t>
  </si>
  <si>
    <t>02.11.2020 22:03:43</t>
  </si>
  <si>
    <t>02.11.2020 22:03:45</t>
  </si>
  <si>
    <t>02.11.2020 22:03:46</t>
  </si>
  <si>
    <t>02.11.2020 22:04:59</t>
  </si>
  <si>
    <t>02.11.2020 22:05:36</t>
  </si>
  <si>
    <t>02.11.2020 22:05:44</t>
  </si>
  <si>
    <t>02.11.2020 22:05:45</t>
  </si>
  <si>
    <t>02.11.2020 22:05:47</t>
  </si>
  <si>
    <t>02.11.2020 22:06:43</t>
  </si>
  <si>
    <t>02.11.2020 22:07:00</t>
  </si>
  <si>
    <t>02.11.2020 22:07:01</t>
  </si>
  <si>
    <t>02.11.2020 22:07:03</t>
  </si>
  <si>
    <t>02.11.2020 22:07:04</t>
  </si>
  <si>
    <t>02.11.2020 22:07:09</t>
  </si>
  <si>
    <t>02.11.2020 22:10:21</t>
  </si>
  <si>
    <t>02.11.2020 22:10:22</t>
  </si>
  <si>
    <t>02.11.2020 22:10:24</t>
  </si>
  <si>
    <t>02.11.2020 22:10:27</t>
  </si>
  <si>
    <t>02.11.2020 22:10:28</t>
  </si>
  <si>
    <t>02.11.2020 22:10:34</t>
  </si>
  <si>
    <t>02.11.2020 22:10:36</t>
  </si>
  <si>
    <t>02.11.2020 22:11:09</t>
  </si>
  <si>
    <t>02.11.2020 22:11:10</t>
  </si>
  <si>
    <t>02.11.2020 22:11:18</t>
  </si>
  <si>
    <t>02.11.2020 22:11:19</t>
  </si>
  <si>
    <t>02.11.2020 22:11:22</t>
  </si>
  <si>
    <t>02.11.2020 22:11:24</t>
  </si>
  <si>
    <t>02.11.2020 22:11:25</t>
  </si>
  <si>
    <t>02.11.2020 22:13:18</t>
  </si>
  <si>
    <t>02.11.2020 22:13:19</t>
  </si>
  <si>
    <t>02.11.2020 22:13:42</t>
  </si>
  <si>
    <t>02.11.2020 22:14:04</t>
  </si>
  <si>
    <t>02.11.2020 22:14:06</t>
  </si>
  <si>
    <t>02.11.2020 22:14:37</t>
  </si>
  <si>
    <t>02.11.2020 22:14:39</t>
  </si>
  <si>
    <t>02.11.2020 22:14:48</t>
  </si>
  <si>
    <t>02.11.2020 22:16:12</t>
  </si>
  <si>
    <t>02.11.2020 22:16:13</t>
  </si>
  <si>
    <t>02.11.2020 22:16:15</t>
  </si>
  <si>
    <t>02.11.2020 22:17:46</t>
  </si>
  <si>
    <t>02.11.2020 22:19:24</t>
  </si>
  <si>
    <t>02.11.2020 22:20:01</t>
  </si>
  <si>
    <t>02.11.2020 22:20:03</t>
  </si>
  <si>
    <t>02.11.2020 22:21:00</t>
  </si>
  <si>
    <t>02.11.2020 22:21:01</t>
  </si>
  <si>
    <t>02.11.2020 22:21:03</t>
  </si>
  <si>
    <t>02.11.2020 22:23:31</t>
  </si>
  <si>
    <t>02.11.2020 22:23:33</t>
  </si>
  <si>
    <t>02.11.2020 22:23:45</t>
  </si>
  <si>
    <t>02.11.2020 22:23:46</t>
  </si>
  <si>
    <t>02.11.2020 22:23:48</t>
  </si>
  <si>
    <t>02.11.2020 22:24:04</t>
  </si>
  <si>
    <t>02.11.2020 22:24:06</t>
  </si>
  <si>
    <t>02.11.2020 22:26:46</t>
  </si>
  <si>
    <t>02.11.2020 22:26:48</t>
  </si>
  <si>
    <t>02.11.2020 22:26:49</t>
  </si>
  <si>
    <t>02.11.2020 22:26:51</t>
  </si>
  <si>
    <t>02.11.2020 22:26:52</t>
  </si>
  <si>
    <t>02.11.2020 22:27:22</t>
  </si>
  <si>
    <t>02.11.2020 22:27:24</t>
  </si>
  <si>
    <t>02.11.2020 22:29:06</t>
  </si>
  <si>
    <t>02.11.2020 22:29:07</t>
  </si>
  <si>
    <t>02.11.2020 22:29:09</t>
  </si>
  <si>
    <t>02.11.2020 22:29:42</t>
  </si>
  <si>
    <t>02.11.2020 22:31:39</t>
  </si>
  <si>
    <t>02.11.2020 22:31:40</t>
  </si>
  <si>
    <t>02.11.2020 22:32:30</t>
  </si>
  <si>
    <t>02.11.2020 22:37:25</t>
  </si>
  <si>
    <t>02.11.2020 22:38:10</t>
  </si>
  <si>
    <t>02.11.2020 22:38:12</t>
  </si>
  <si>
    <t>02.11.2020 22:40:03</t>
  </si>
  <si>
    <t>02.11.2020 22:40:04</t>
  </si>
  <si>
    <t>02.11.2020 22:40:06</t>
  </si>
  <si>
    <t>02.11.2020 22:40:07</t>
  </si>
  <si>
    <t>02.11.2020 22:40:57</t>
  </si>
  <si>
    <t>02.11.2020 22:40:58</t>
  </si>
  <si>
    <t>02.11.2020 22:41:00</t>
  </si>
  <si>
    <t>02.11.2020 22:41:09</t>
  </si>
  <si>
    <t>02.11.2020 22:41:11</t>
  </si>
  <si>
    <t>02.11.2020 22:42:51</t>
  </si>
  <si>
    <t>02.11.2020 22:42:52</t>
  </si>
  <si>
    <t>02.11.2020 22:42:59</t>
  </si>
  <si>
    <t>02.11.2020 22:43:00</t>
  </si>
  <si>
    <t>02.11.2020 22:43:03</t>
  </si>
  <si>
    <t>02.11.2020 22:43:05</t>
  </si>
  <si>
    <t>02.11.2020 22:45:43</t>
  </si>
  <si>
    <t>02.11.2020 22:45:45</t>
  </si>
  <si>
    <t>02.11.2020 22:50:06</t>
  </si>
  <si>
    <t>02.11.2020 22:50:07</t>
  </si>
  <si>
    <t>02.11.2020 22:53:18</t>
  </si>
  <si>
    <t>02.11.2020 22:53:19</t>
  </si>
  <si>
    <t>02.11.2020 22:54:01</t>
  </si>
  <si>
    <t>02.11.2020 22:54:03</t>
  </si>
  <si>
    <t>02.11.2020 22:54:04</t>
  </si>
  <si>
    <t>02.11.2020 22:54:57</t>
  </si>
  <si>
    <t>02.11.2020 22:55:00</t>
  </si>
  <si>
    <t>02.11.2020 22:55:12</t>
  </si>
  <si>
    <t>02.11.2020 22:55:14</t>
  </si>
  <si>
    <t>02.11.2020 22:55:15</t>
  </si>
  <si>
    <t>02.11.2020 22:55:48</t>
  </si>
  <si>
    <t>02.11.2020 22:55:50</t>
  </si>
  <si>
    <t>02.11.2020 22:55:51</t>
  </si>
  <si>
    <t>02.11.2020 22:55:53</t>
  </si>
  <si>
    <t>02.11.2020 22:56:01</t>
  </si>
  <si>
    <t>02.11.2020 22:56:03</t>
  </si>
  <si>
    <t>02.11.2020 22:56:04</t>
  </si>
  <si>
    <t>02.11.2020 22:56:06</t>
  </si>
  <si>
    <t>02.11.2020 22:56:07</t>
  </si>
  <si>
    <t>02.11.2020 22:57:04</t>
  </si>
  <si>
    <t>02.11.2020 23:00:36</t>
  </si>
  <si>
    <t>02.11.2020 23:01:01</t>
  </si>
  <si>
    <t>02.11.2020 23:01:46</t>
  </si>
  <si>
    <t>02.11.2020 23:01:48</t>
  </si>
  <si>
    <t>02.11.2020 23:03:15</t>
  </si>
  <si>
    <t>02.11.2020 23:03:31</t>
  </si>
  <si>
    <t>02.11.2020 23:03:33</t>
  </si>
  <si>
    <t>02.11.2020 23:03:34</t>
  </si>
  <si>
    <t>02.11.2020 23:04:19</t>
  </si>
  <si>
    <t>02.11.2020 23:04:21</t>
  </si>
  <si>
    <t>02.11.2020 23:04:22</t>
  </si>
  <si>
    <t>02.11.2020 23:05:01</t>
  </si>
  <si>
    <t>02.11.2020 23:06:22</t>
  </si>
  <si>
    <t>02.11.2020 23:06:51</t>
  </si>
  <si>
    <t>02.11.2020 23:06:52</t>
  </si>
  <si>
    <t>02.11.2020 23:06:54</t>
  </si>
  <si>
    <t>02.11.2020 23:06:56</t>
  </si>
  <si>
    <t>02.11.2020 23:07:37</t>
  </si>
  <si>
    <t>02.11.2020 23:07:39</t>
  </si>
  <si>
    <t>02.11.2020 23:08:15</t>
  </si>
  <si>
    <t>02.11.2020 23:09:42</t>
  </si>
  <si>
    <t>02.11.2020 23:09:43</t>
  </si>
  <si>
    <t>02.11.2020 23:10:15</t>
  </si>
  <si>
    <t>02.11.2020 23:10:16</t>
  </si>
  <si>
    <t>02.11.2020 23:12:30</t>
  </si>
  <si>
    <t>02.11.2020 23:12:31</t>
  </si>
  <si>
    <t>02.11.2020 23:12:33</t>
  </si>
  <si>
    <t>02.11.2020 23:12:34</t>
  </si>
  <si>
    <t>02.11.2020 23:14:03</t>
  </si>
  <si>
    <t>02.11.2020 23:14:04</t>
  </si>
  <si>
    <t>02.11.2020 23:14:06</t>
  </si>
  <si>
    <t>02.11.2020 23:14:07</t>
  </si>
  <si>
    <t>02.11.2020 23:15:03</t>
  </si>
  <si>
    <t>02.11.2020 23:15:04</t>
  </si>
  <si>
    <t>02.11.2020 23:18:25</t>
  </si>
  <si>
    <t>02.11.2020 23:18:31</t>
  </si>
  <si>
    <t>02.11.2020 23:18:34</t>
  </si>
  <si>
    <t>02.11.2020 23:19:30</t>
  </si>
  <si>
    <t>02.11.2020 23:21:25</t>
  </si>
  <si>
    <t>02.11.2020 23:21:27</t>
  </si>
  <si>
    <t>02.11.2020 23:21:28</t>
  </si>
  <si>
    <t>02.11.2020 23:21:30</t>
  </si>
  <si>
    <t>02.11.2020 23:21:31</t>
  </si>
  <si>
    <t>02.11.2020 23:21:57</t>
  </si>
  <si>
    <t>02.11.2020 23:21:58</t>
  </si>
  <si>
    <t>02.11.2020 23:22:00</t>
  </si>
  <si>
    <t>02.11.2020 23:22:35</t>
  </si>
  <si>
    <t>02.11.2020 23:22:36</t>
  </si>
  <si>
    <t>02.11.2020 23:24:00</t>
  </si>
  <si>
    <t>02.11.2020 23:24:01</t>
  </si>
  <si>
    <t>02.11.2020 23:24:03</t>
  </si>
  <si>
    <t>02.11.2020 23:24:09</t>
  </si>
  <si>
    <t>02.11.2020 23:24:10</t>
  </si>
  <si>
    <t>02.11.2020 23:24:12</t>
  </si>
  <si>
    <t>02.11.2020 23:25:51</t>
  </si>
  <si>
    <t>02.11.2020 23:25:52</t>
  </si>
  <si>
    <t>02.11.2020 23:25:55</t>
  </si>
  <si>
    <t>02.11.2020 23:25:57</t>
  </si>
  <si>
    <t>02.11.2020 23:30:27</t>
  </si>
  <si>
    <t>02.11.2020 23:34:15</t>
  </si>
  <si>
    <t>02.11.2020 23:34:16</t>
  </si>
  <si>
    <t>02.11.2020 23:34:18</t>
  </si>
  <si>
    <t>02.11.2020 23:35:34</t>
  </si>
  <si>
    <t>02.11.2020 23:35:36</t>
  </si>
  <si>
    <t>02.11.2020 23:37:24</t>
  </si>
  <si>
    <t>02.11.2020 23:37:25</t>
  </si>
  <si>
    <t>02.11.2020 23:37:27</t>
  </si>
  <si>
    <t>02.11.2020 23:40:57</t>
  </si>
  <si>
    <t>02.11.2020 23:40:59</t>
  </si>
  <si>
    <t>02.11.2020 23:42:56</t>
  </si>
  <si>
    <t>02.11.2020 23:42:57</t>
  </si>
  <si>
    <t>02.11.2020 23:45:04</t>
  </si>
  <si>
    <t>02.11.2020 23:45:06</t>
  </si>
  <si>
    <t>02.11.2020 23:45:07</t>
  </si>
  <si>
    <t>02.11.2020 23:46:10</t>
  </si>
  <si>
    <t>02.11.2020 23:49:51</t>
  </si>
  <si>
    <t>02.11.2020 23:56:42</t>
  </si>
  <si>
    <t>02.11.2020 23:59:01</t>
  </si>
  <si>
    <t>02.11.2020 23:59:43</t>
  </si>
  <si>
    <t>02.11.2020 23:59:45</t>
  </si>
  <si>
    <t>02.11.2020 23:59:46</t>
  </si>
  <si>
    <t>02.11.2020 23:59:48</t>
  </si>
  <si>
    <t>03.11.2020 00:00:12</t>
  </si>
  <si>
    <t>03.11.2020 00:00:13</t>
  </si>
  <si>
    <t>03.11.2020 00:03:01</t>
  </si>
  <si>
    <t>03.11.2020 00:03:03</t>
  </si>
  <si>
    <t>03.11.2020 00:17:16</t>
  </si>
  <si>
    <t>03.11.2020 00:18:10</t>
  </si>
  <si>
    <t>03.11.2020 00:18:45</t>
  </si>
  <si>
    <t>03.11.2020 00:19:12</t>
  </si>
  <si>
    <t>03.11.2020 00:30:53</t>
  </si>
  <si>
    <t>03.11.2020 00:30:54</t>
  </si>
  <si>
    <t>03.11.2020 00:30:56</t>
  </si>
  <si>
    <t>03.11.2020 00:30:57</t>
  </si>
  <si>
    <t>03.11.2020 00:32:16</t>
  </si>
  <si>
    <t>03.11.2020 00:32:18</t>
  </si>
  <si>
    <t>03.11.2020 00:32:19</t>
  </si>
  <si>
    <t>03.11.2020 00:32:21</t>
  </si>
  <si>
    <t>03.11.2020 00:34:42</t>
  </si>
  <si>
    <t>03.11.2020 00:34:43</t>
  </si>
  <si>
    <t>03.11.2020 00:47:13</t>
  </si>
  <si>
    <t>03.11.2020 00:58:51</t>
  </si>
  <si>
    <t>03.11.2020 00:58:53</t>
  </si>
  <si>
    <t>03.11.2020 01:02:15</t>
  </si>
  <si>
    <t>03.11.2020 01:09:40</t>
  </si>
  <si>
    <t>03.11.2020 01:09:42</t>
  </si>
  <si>
    <t>03.11.2020 01:13:54</t>
  </si>
  <si>
    <t>03.11.2020 01:13:56</t>
  </si>
  <si>
    <t>03.11.2020 01:13:57</t>
  </si>
  <si>
    <t>03.11.2020 01:17:37</t>
  </si>
  <si>
    <t>03.11.2020 01:17:39</t>
  </si>
  <si>
    <t>03.11.2020 01:17:40</t>
  </si>
  <si>
    <t>03.11.2020 01:58:49</t>
  </si>
  <si>
    <t>03.11.2020 01:58:51</t>
  </si>
  <si>
    <t>03.11.2020 01:58:53</t>
  </si>
  <si>
    <t>03.11.2020 01:58:54</t>
  </si>
  <si>
    <t>03.11.2020 02:23:31</t>
  </si>
  <si>
    <t>03.11.2020 02:29:42</t>
  </si>
  <si>
    <t>03.11.2020 02:29:43</t>
  </si>
  <si>
    <t>03.11.2020 02:29:45</t>
  </si>
  <si>
    <t>03.11.2020 02:29:49</t>
  </si>
  <si>
    <t>03.11.2020 02:29:52</t>
  </si>
  <si>
    <t>03.11.2020 02:35:21</t>
  </si>
  <si>
    <t>03.11.2020 02:35:22</t>
  </si>
  <si>
    <t>03.11.2020 02:35:24</t>
  </si>
  <si>
    <t>03.11.2020 02:35:33</t>
  </si>
  <si>
    <t>03.11.2020 03:35:31</t>
  </si>
  <si>
    <t>03.11.2020 03:35:33</t>
  </si>
  <si>
    <t>03.11.2020 03:47:19</t>
  </si>
  <si>
    <t>03.11.2020 03:47:21</t>
  </si>
  <si>
    <t>03.11.2020 03:53:40</t>
  </si>
  <si>
    <t>03.11.2020 03:53:42</t>
  </si>
  <si>
    <t>03.11.2020 03:53:43</t>
  </si>
  <si>
    <t>03.11.2020 04:03:34</t>
  </si>
  <si>
    <t>03.11.2020 04:03:36</t>
  </si>
  <si>
    <t>03.11.2020 04:28:31</t>
  </si>
  <si>
    <t>03.11.2020 04:28:33</t>
  </si>
  <si>
    <t>03.11.2020 04:45:16</t>
  </si>
  <si>
    <t>03.11.2020 04:45:18</t>
  </si>
  <si>
    <t>03.11.2020 05:02:50</t>
  </si>
  <si>
    <t>03.11.2020 05:02:51</t>
  </si>
  <si>
    <t>03.11.2020 05:27:54</t>
  </si>
  <si>
    <t>03.11.2020 05:27:56</t>
  </si>
  <si>
    <t>03.11.2020 05:30:00</t>
  </si>
  <si>
    <t>03.11.2020 05:30:01</t>
  </si>
  <si>
    <t>03.11.2020 05:31:09</t>
  </si>
  <si>
    <t>03.11.2020 05:31:10</t>
  </si>
  <si>
    <t>03.11.2020 05:48:43</t>
  </si>
  <si>
    <t>03.11.2020 05:48:45</t>
  </si>
  <si>
    <t>03.11.2020 05:48:46</t>
  </si>
  <si>
    <t>03.11.2020 05:53:39</t>
  </si>
  <si>
    <t>03.11.2020 05:53:40</t>
  </si>
  <si>
    <t>03.11.2020 06:00:51</t>
  </si>
  <si>
    <t>03.11.2020 06:00:53</t>
  </si>
  <si>
    <t>03.11.2020 06:03:04</t>
  </si>
  <si>
    <t>03.11.2020 06:03:06</t>
  </si>
  <si>
    <t>03.11.2020 06:03:07</t>
  </si>
  <si>
    <t>03.11.2020 06:05:04</t>
  </si>
  <si>
    <t>03.11.2020 06:05:31</t>
  </si>
  <si>
    <t>03.11.2020 06:05:33</t>
  </si>
  <si>
    <t>03.11.2020 06:05:34</t>
  </si>
  <si>
    <t>03.11.2020 06:07:56</t>
  </si>
  <si>
    <t>03.11.2020 06:07:57</t>
  </si>
  <si>
    <t>03.11.2020 06:08:22</t>
  </si>
  <si>
    <t>03.11.2020 06:08:24</t>
  </si>
  <si>
    <t>03.11.2020 06:08:25</t>
  </si>
  <si>
    <t>03.11.2020 06:08:27</t>
  </si>
  <si>
    <t>03.11.2020 06:08:28</t>
  </si>
  <si>
    <t>03.11.2020 06:08:37</t>
  </si>
  <si>
    <t>03.11.2020 06:08:39</t>
  </si>
  <si>
    <t>03.11.2020 06:08:55</t>
  </si>
  <si>
    <t>03.11.2020 06:08:58</t>
  </si>
  <si>
    <t>03.11.2020 06:09:00</t>
  </si>
  <si>
    <t>03.11.2020 06:09:03</t>
  </si>
  <si>
    <t>03.11.2020 06:12:34</t>
  </si>
  <si>
    <t>03.11.2020 06:12:36</t>
  </si>
  <si>
    <t>03.11.2020 06:14:18</t>
  </si>
  <si>
    <t>03.11.2020 06:14:19</t>
  </si>
  <si>
    <t>03.11.2020 06:15:12</t>
  </si>
  <si>
    <t>03.11.2020 06:15:13</t>
  </si>
  <si>
    <t>03.11.2020 06:16:21</t>
  </si>
  <si>
    <t>03.11.2020 06:16:22</t>
  </si>
  <si>
    <t>03.11.2020 06:16:49</t>
  </si>
  <si>
    <t>03.11.2020 06:16:51</t>
  </si>
  <si>
    <t>03.11.2020 06:16:52</t>
  </si>
  <si>
    <t>03.11.2020 06:16:54</t>
  </si>
  <si>
    <t>03.11.2020 06:16:56</t>
  </si>
  <si>
    <t>03.11.2020 06:21:53</t>
  </si>
  <si>
    <t>03.11.2020 06:22:42</t>
  </si>
  <si>
    <t>03.11.2020 06:22:43</t>
  </si>
  <si>
    <t>03.11.2020 06:23:33</t>
  </si>
  <si>
    <t>03.11.2020 06:23:34</t>
  </si>
  <si>
    <t>03.11.2020 06:23:36</t>
  </si>
  <si>
    <t>03.11.2020 06:31:09</t>
  </si>
  <si>
    <t>03.11.2020 06:31:10</t>
  </si>
  <si>
    <t>03.11.2020 06:31:12</t>
  </si>
  <si>
    <t>03.11.2020 06:31:13</t>
  </si>
  <si>
    <t>03.11.2020 06:31:15</t>
  </si>
  <si>
    <t>03.11.2020 06:32:04</t>
  </si>
  <si>
    <t>03.11.2020 06:32:06</t>
  </si>
  <si>
    <t>03.11.2020 06:32:07</t>
  </si>
  <si>
    <t>03.11.2020 06:33:54</t>
  </si>
  <si>
    <t>03.11.2020 06:33:56</t>
  </si>
  <si>
    <t>03.11.2020 06:33:57</t>
  </si>
  <si>
    <t>03.11.2020 06:33:59</t>
  </si>
  <si>
    <t>03.11.2020 06:34:47</t>
  </si>
  <si>
    <t>03.11.2020 06:34:48</t>
  </si>
  <si>
    <t>03.11.2020 06:36:18</t>
  </si>
  <si>
    <t>03.11.2020 06:36:19</t>
  </si>
  <si>
    <t>03.11.2020 06:36:21</t>
  </si>
  <si>
    <t>03.11.2020 06:37:21</t>
  </si>
  <si>
    <t>03.11.2020 06:37:22</t>
  </si>
  <si>
    <t>03.11.2020 06:38:06</t>
  </si>
  <si>
    <t>03.11.2020 06:38:07</t>
  </si>
  <si>
    <t>03.11.2020 06:38:09</t>
  </si>
  <si>
    <t>03.11.2020 06:38:27</t>
  </si>
  <si>
    <t>03.11.2020 06:38:28</t>
  </si>
  <si>
    <t>03.11.2020 06:39:54</t>
  </si>
  <si>
    <t>03.11.2020 06:39:56</t>
  </si>
  <si>
    <t>03.11.2020 06:39:57</t>
  </si>
  <si>
    <t>03.11.2020 06:40:34</t>
  </si>
  <si>
    <t>03.11.2020 06:42:04</t>
  </si>
  <si>
    <t>03.11.2020 06:42:06</t>
  </si>
  <si>
    <t>03.11.2020 06:42:07</t>
  </si>
  <si>
    <t>03.11.2020 06:42:09</t>
  </si>
  <si>
    <t>03.11.2020 06:45:04</t>
  </si>
  <si>
    <t>03.11.2020 06:45:06</t>
  </si>
  <si>
    <t>03.11.2020 06:45:07</t>
  </si>
  <si>
    <t>03.11.2020 06:45:09</t>
  </si>
  <si>
    <t>03.11.2020 06:45:19</t>
  </si>
  <si>
    <t>03.11.2020 06:45:21</t>
  </si>
  <si>
    <t>03.11.2020 06:45:22</t>
  </si>
  <si>
    <t>03.11.2020 06:45:37</t>
  </si>
  <si>
    <t>03.11.2020 06:45:39</t>
  </si>
  <si>
    <t>03.11.2020 06:47:40</t>
  </si>
  <si>
    <t>03.11.2020 06:47:42</t>
  </si>
  <si>
    <t>03.11.2020 06:48:46</t>
  </si>
  <si>
    <t>03.11.2020 06:48:48</t>
  </si>
  <si>
    <t>03.11.2020 06:49:27</t>
  </si>
  <si>
    <t>03.11.2020 06:49:28</t>
  </si>
  <si>
    <t>03.11.2020 06:50:33</t>
  </si>
  <si>
    <t>03.11.2020 06:50:34</t>
  </si>
  <si>
    <t>03.11.2020 06:51:59</t>
  </si>
  <si>
    <t>03.11.2020 06:52:00</t>
  </si>
  <si>
    <t>03.11.2020 06:52:02</t>
  </si>
  <si>
    <t>03.11.2020 06:52:03</t>
  </si>
  <si>
    <t>03.11.2020 06:52:05</t>
  </si>
  <si>
    <t>03.11.2020 06:52:51</t>
  </si>
  <si>
    <t>03.11.2020 06:52:53</t>
  </si>
  <si>
    <t>03.11.2020 06:53:51</t>
  </si>
  <si>
    <t>03.11.2020 06:53:53</t>
  </si>
  <si>
    <t>03.11.2020 06:53:54</t>
  </si>
  <si>
    <t>03.11.2020 06:54:00</t>
  </si>
  <si>
    <t>03.11.2020 06:54:01</t>
  </si>
  <si>
    <t>03.11.2020 06:54:03</t>
  </si>
  <si>
    <t>03.11.2020 06:54:04</t>
  </si>
  <si>
    <t>03.11.2020 06:54:06</t>
  </si>
  <si>
    <t>03.11.2020 06:54:07</t>
  </si>
  <si>
    <t>03.11.2020 06:54:09</t>
  </si>
  <si>
    <t>03.11.2020 06:56:37</t>
  </si>
  <si>
    <t>03.11.2020 07:00:21</t>
  </si>
  <si>
    <t>03.11.2020 07:00:22</t>
  </si>
  <si>
    <t>03.11.2020 07:01:57</t>
  </si>
  <si>
    <t>03.11.2020 07:01:59</t>
  </si>
  <si>
    <t>03.11.2020 07:02:08</t>
  </si>
  <si>
    <t>03.11.2020 07:02:09</t>
  </si>
  <si>
    <t>03.11.2020 07:02:12</t>
  </si>
  <si>
    <t>03.11.2020 07:02:14</t>
  </si>
  <si>
    <t>03.11.2020 07:02:17</t>
  </si>
  <si>
    <t>03.11.2020 07:03:48</t>
  </si>
  <si>
    <t>03.11.2020 07:05:30</t>
  </si>
  <si>
    <t>03.11.2020 07:05:31</t>
  </si>
  <si>
    <t>03.11.2020 07:05:33</t>
  </si>
  <si>
    <t>03.11.2020 07:05:36</t>
  </si>
  <si>
    <t>03.11.2020 07:06:06</t>
  </si>
  <si>
    <t>03.11.2020 07:06:07</t>
  </si>
  <si>
    <t>03.11.2020 07:06:09</t>
  </si>
  <si>
    <t>03.11.2020 07:06:10</t>
  </si>
  <si>
    <t>03.11.2020 07:06:12</t>
  </si>
  <si>
    <t>03.11.2020 07:06:25</t>
  </si>
  <si>
    <t>03.11.2020 07:06:27</t>
  </si>
  <si>
    <t>03.11.2020 07:08:50</t>
  </si>
  <si>
    <t>03.11.2020 07:08:53</t>
  </si>
  <si>
    <t>03.11.2020 07:08:57</t>
  </si>
  <si>
    <t>03.11.2020 07:10:03</t>
  </si>
  <si>
    <t>03.11.2020 07:10:04</t>
  </si>
  <si>
    <t>03.11.2020 07:10:06</t>
  </si>
  <si>
    <t>03.11.2020 07:10:30</t>
  </si>
  <si>
    <t>03.11.2020 07:10:31</t>
  </si>
  <si>
    <t>03.11.2020 07:10:33</t>
  </si>
  <si>
    <t>03.11.2020 07:10:34</t>
  </si>
  <si>
    <t>03.11.2020 07:10:40</t>
  </si>
  <si>
    <t>03.11.2020 07:10:42</t>
  </si>
  <si>
    <t>03.11.2020 07:10:58</t>
  </si>
  <si>
    <t>03.11.2020 07:11:00</t>
  </si>
  <si>
    <t>03.11.2020 07:11:50</t>
  </si>
  <si>
    <t>03.11.2020 07:12:00</t>
  </si>
  <si>
    <t>03.11.2020 07:12:01</t>
  </si>
  <si>
    <t>03.11.2020 07:12:04</t>
  </si>
  <si>
    <t>03.11.2020 07:12:06</t>
  </si>
  <si>
    <t>03.11.2020 07:12:07</t>
  </si>
  <si>
    <t>03.11.2020 07:12:22</t>
  </si>
  <si>
    <t>03.11.2020 07:12:24</t>
  </si>
  <si>
    <t>03.11.2020 07:12:54</t>
  </si>
  <si>
    <t>03.11.2020 07:12:55</t>
  </si>
  <si>
    <t>03.11.2020 07:12:57</t>
  </si>
  <si>
    <t>03.11.2020 07:13:21</t>
  </si>
  <si>
    <t>03.11.2020 07:13:22</t>
  </si>
  <si>
    <t>03.11.2020 07:13:24</t>
  </si>
  <si>
    <t>03.11.2020 07:13:28</t>
  </si>
  <si>
    <t>03.11.2020 07:13:30</t>
  </si>
  <si>
    <t>03.11.2020 07:13:31</t>
  </si>
  <si>
    <t>03.11.2020 07:14:10</t>
  </si>
  <si>
    <t>03.11.2020 07:14:12</t>
  </si>
  <si>
    <t>03.11.2020 07:14:13</t>
  </si>
  <si>
    <t>03.11.2020 07:14:16</t>
  </si>
  <si>
    <t>03.11.2020 07:14:18</t>
  </si>
  <si>
    <t>03.11.2020 07:14:19</t>
  </si>
  <si>
    <t>03.11.2020 07:14:51</t>
  </si>
  <si>
    <t>03.11.2020 07:14:52</t>
  </si>
  <si>
    <t>03.11.2020 07:15:18</t>
  </si>
  <si>
    <t>03.11.2020 07:15:19</t>
  </si>
  <si>
    <t>03.11.2020 07:15:21</t>
  </si>
  <si>
    <t>03.11.2020 07:16:07</t>
  </si>
  <si>
    <t>03.11.2020 07:16:09</t>
  </si>
  <si>
    <t>03.11.2020 07:16:10</t>
  </si>
  <si>
    <t>03.11.2020 07:16:12</t>
  </si>
  <si>
    <t>03.11.2020 07:16:13</t>
  </si>
  <si>
    <t>03.11.2020 07:16:34</t>
  </si>
  <si>
    <t>03.11.2020 07:16:36</t>
  </si>
  <si>
    <t>03.11.2020 07:17:19</t>
  </si>
  <si>
    <t>03.11.2020 07:17:21</t>
  </si>
  <si>
    <t>03.11.2020 07:17:42</t>
  </si>
  <si>
    <t>03.11.2020 07:17:43</t>
  </si>
  <si>
    <t>03.11.2020 07:18:13</t>
  </si>
  <si>
    <t>03.11.2020 07:18:15</t>
  </si>
  <si>
    <t>03.11.2020 07:18:16</t>
  </si>
  <si>
    <t>03.11.2020 07:18:18</t>
  </si>
  <si>
    <t>03.11.2020 07:18:19</t>
  </si>
  <si>
    <t>03.11.2020 07:19:28</t>
  </si>
  <si>
    <t>03.11.2020 07:20:16</t>
  </si>
  <si>
    <t>03.11.2020 07:20:18</t>
  </si>
  <si>
    <t>03.11.2020 07:20:40</t>
  </si>
  <si>
    <t>03.11.2020 07:20:42</t>
  </si>
  <si>
    <t>03.11.2020 07:20:43</t>
  </si>
  <si>
    <t>03.11.2020 07:21:03</t>
  </si>
  <si>
    <t>03.11.2020 07:21:04</t>
  </si>
  <si>
    <t>03.11.2020 07:21:06</t>
  </si>
  <si>
    <t>03.11.2020 07:22:15</t>
  </si>
  <si>
    <t>03.11.2020 07:22:16</t>
  </si>
  <si>
    <t>03.11.2020 07:22:45</t>
  </si>
  <si>
    <t>03.11.2020 07:22:46</t>
  </si>
  <si>
    <t>03.11.2020 07:22:48</t>
  </si>
  <si>
    <t>03.11.2020 07:23:04</t>
  </si>
  <si>
    <t>03.11.2020 07:23:06</t>
  </si>
  <si>
    <t>03.11.2020 07:23:27</t>
  </si>
  <si>
    <t>03.11.2020 07:23:45</t>
  </si>
  <si>
    <t>03.11.2020 07:23:46</t>
  </si>
  <si>
    <t>03.11.2020 07:24:13</t>
  </si>
  <si>
    <t>03.11.2020 07:24:15</t>
  </si>
  <si>
    <t>03.11.2020 07:24:16</t>
  </si>
  <si>
    <t>03.11.2020 07:24:18</t>
  </si>
  <si>
    <t>03.11.2020 07:25:48</t>
  </si>
  <si>
    <t>03.11.2020 07:25:49</t>
  </si>
  <si>
    <t>03.11.2020 07:25:51</t>
  </si>
  <si>
    <t>03.11.2020 07:26:04</t>
  </si>
  <si>
    <t>03.11.2020 07:26:06</t>
  </si>
  <si>
    <t>03.11.2020 07:26:24</t>
  </si>
  <si>
    <t>03.11.2020 07:26:25</t>
  </si>
  <si>
    <t>03.11.2020 07:26:34</t>
  </si>
  <si>
    <t>03.11.2020 07:26:36</t>
  </si>
  <si>
    <t>03.11.2020 07:26:37</t>
  </si>
  <si>
    <t>03.11.2020 07:26:39</t>
  </si>
  <si>
    <t>03.11.2020 07:26:57</t>
  </si>
  <si>
    <t>03.11.2020 07:27:50</t>
  </si>
  <si>
    <t>03.11.2020 07:27:51</t>
  </si>
  <si>
    <t>03.11.2020 07:27:53</t>
  </si>
  <si>
    <t>03.11.2020 07:28:25</t>
  </si>
  <si>
    <t>03.11.2020 07:28:27</t>
  </si>
  <si>
    <t>03.11.2020 07:28:28</t>
  </si>
  <si>
    <t>03.11.2020 07:28:33</t>
  </si>
  <si>
    <t>03.11.2020 07:28:34</t>
  </si>
  <si>
    <t>03.11.2020 07:29:04</t>
  </si>
  <si>
    <t>03.11.2020 07:29:06</t>
  </si>
  <si>
    <t>03.11.2020 07:29:10</t>
  </si>
  <si>
    <t>03.11.2020 07:29:12</t>
  </si>
  <si>
    <t>03.11.2020 07:29:51</t>
  </si>
  <si>
    <t>03.11.2020 07:29:52</t>
  </si>
  <si>
    <t>03.11.2020 07:30:40</t>
  </si>
  <si>
    <t>03.11.2020 07:30:42</t>
  </si>
  <si>
    <t>03.11.2020 07:31:51</t>
  </si>
  <si>
    <t>03.11.2020 07:31:53</t>
  </si>
  <si>
    <t>03.11.2020 07:31:54</t>
  </si>
  <si>
    <t>03.11.2020 07:31:56</t>
  </si>
  <si>
    <t>03.11.2020 07:32:07</t>
  </si>
  <si>
    <t>03.11.2020 07:32:09</t>
  </si>
  <si>
    <t>03.11.2020 07:32:18</t>
  </si>
  <si>
    <t>03.11.2020 07:32:19</t>
  </si>
  <si>
    <t>03.11.2020 07:32:21</t>
  </si>
  <si>
    <t>03.11.2020 07:32:39</t>
  </si>
  <si>
    <t>03.11.2020 07:32:40</t>
  </si>
  <si>
    <t>03.11.2020 07:32:42</t>
  </si>
  <si>
    <t>03.11.2020 07:33:27</t>
  </si>
  <si>
    <t>03.11.2020 07:33:28</t>
  </si>
  <si>
    <t>03.11.2020 07:34:09</t>
  </si>
  <si>
    <t>03.11.2020 07:34:10</t>
  </si>
  <si>
    <t>03.11.2020 07:34:34</t>
  </si>
  <si>
    <t>03.11.2020 07:34:36</t>
  </si>
  <si>
    <t>03.11.2020 07:35:19</t>
  </si>
  <si>
    <t>03.11.2020 07:35:21</t>
  </si>
  <si>
    <t>03.11.2020 07:35:22</t>
  </si>
  <si>
    <t>03.11.2020 07:35:24</t>
  </si>
  <si>
    <t>03.11.2020 07:35:30</t>
  </si>
  <si>
    <t>03.11.2020 07:35:31</t>
  </si>
  <si>
    <t>03.11.2020 07:35:43</t>
  </si>
  <si>
    <t>03.11.2020 07:35:45</t>
  </si>
  <si>
    <t>03.11.2020 07:35:46</t>
  </si>
  <si>
    <t>03.11.2020 07:36:10</t>
  </si>
  <si>
    <t>03.11.2020 07:36:12</t>
  </si>
  <si>
    <t>03.11.2020 07:36:13</t>
  </si>
  <si>
    <t>03.11.2020 07:36:15</t>
  </si>
  <si>
    <t>03.11.2020 07:36:16</t>
  </si>
  <si>
    <t>03.11.2020 07:36:18</t>
  </si>
  <si>
    <t>03.11.2020 07:36:25</t>
  </si>
  <si>
    <t>03.11.2020 07:36:37</t>
  </si>
  <si>
    <t>03.11.2020 07:36:39</t>
  </si>
  <si>
    <t>03.11.2020 07:36:40</t>
  </si>
  <si>
    <t>03.11.2020 07:37:16</t>
  </si>
  <si>
    <t>03.11.2020 07:37:18</t>
  </si>
  <si>
    <t>03.11.2020 07:38:31</t>
  </si>
  <si>
    <t>03.11.2020 07:38:33</t>
  </si>
  <si>
    <t>03.11.2020 07:38:40</t>
  </si>
  <si>
    <t>03.11.2020 07:39:36</t>
  </si>
  <si>
    <t>03.11.2020 07:39:37</t>
  </si>
  <si>
    <t>03.11.2020 07:39:49</t>
  </si>
  <si>
    <t>03.11.2020 07:39:51</t>
  </si>
  <si>
    <t>03.11.2020 07:40:00</t>
  </si>
  <si>
    <t>03.11.2020 07:40:01</t>
  </si>
  <si>
    <t>03.11.2020 07:40:21</t>
  </si>
  <si>
    <t>03.11.2020 07:40:22</t>
  </si>
  <si>
    <t>03.11.2020 07:40:24</t>
  </si>
  <si>
    <t>03.11.2020 07:40:25</t>
  </si>
  <si>
    <t>03.11.2020 07:40:30</t>
  </si>
  <si>
    <t>03.11.2020 07:40:31</t>
  </si>
  <si>
    <t>03.11.2020 07:40:57</t>
  </si>
  <si>
    <t>03.11.2020 07:40:58</t>
  </si>
  <si>
    <t>03.11.2020 07:41:00</t>
  </si>
  <si>
    <t>03.11.2020 07:41:05</t>
  </si>
  <si>
    <t>03.11.2020 07:41:06</t>
  </si>
  <si>
    <t>03.11.2020 07:41:24</t>
  </si>
  <si>
    <t>03.11.2020 07:41:26</t>
  </si>
  <si>
    <t>03.11.2020 07:41:47</t>
  </si>
  <si>
    <t>03.11.2020 07:41:48</t>
  </si>
  <si>
    <t>03.11.2020 07:41:53</t>
  </si>
  <si>
    <t>03.11.2020 07:41:54</t>
  </si>
  <si>
    <t>03.11.2020 07:41:56</t>
  </si>
  <si>
    <t>03.11.2020 07:42:10</t>
  </si>
  <si>
    <t>03.11.2020 07:42:12</t>
  </si>
  <si>
    <t>03.11.2020 07:42:18</t>
  </si>
  <si>
    <t>03.11.2020 07:42:21</t>
  </si>
  <si>
    <t>03.11.2020 07:42:22</t>
  </si>
  <si>
    <t>03.11.2020 07:42:39</t>
  </si>
  <si>
    <t>03.11.2020 07:42:45</t>
  </si>
  <si>
    <t>03.11.2020 07:42:46</t>
  </si>
  <si>
    <t>03.11.2020 07:42:48</t>
  </si>
  <si>
    <t>03.11.2020 07:43:10</t>
  </si>
  <si>
    <t>03.11.2020 07:43:12</t>
  </si>
  <si>
    <t>03.11.2020 07:43:28</t>
  </si>
  <si>
    <t>03.11.2020 07:43:30</t>
  </si>
  <si>
    <t>03.11.2020 07:43:31</t>
  </si>
  <si>
    <t>03.11.2020 07:43:42</t>
  </si>
  <si>
    <t>03.11.2020 07:43:43</t>
  </si>
  <si>
    <t>03.11.2020 07:43:54</t>
  </si>
  <si>
    <t>03.11.2020 07:43:55</t>
  </si>
  <si>
    <t>03.11.2020 07:44:09</t>
  </si>
  <si>
    <t>03.11.2020 07:44:10</t>
  </si>
  <si>
    <t>03.11.2020 07:44:16</t>
  </si>
  <si>
    <t>03.11.2020 07:44:18</t>
  </si>
  <si>
    <t>03.11.2020 07:44:19</t>
  </si>
  <si>
    <t>03.11.2020 07:44:24</t>
  </si>
  <si>
    <t>03.11.2020 07:44:25</t>
  </si>
  <si>
    <t>03.11.2020 07:44:27</t>
  </si>
  <si>
    <t>03.11.2020 07:44:28</t>
  </si>
  <si>
    <t>03.11.2020 07:44:51</t>
  </si>
  <si>
    <t>03.11.2020 07:44:52</t>
  </si>
  <si>
    <t>03.11.2020 07:45:03</t>
  </si>
  <si>
    <t>03.11.2020 07:45:04</t>
  </si>
  <si>
    <t>03.11.2020 07:45:19</t>
  </si>
  <si>
    <t>03.11.2020 07:45:52</t>
  </si>
  <si>
    <t>03.11.2020 07:45:54</t>
  </si>
  <si>
    <t>03.11.2020 07:45:55</t>
  </si>
  <si>
    <t>03.11.2020 07:46:34</t>
  </si>
  <si>
    <t>03.11.2020 07:46:36</t>
  </si>
  <si>
    <t>03.11.2020 07:46:46</t>
  </si>
  <si>
    <t>03.11.2020 07:46:48</t>
  </si>
  <si>
    <t>03.11.2020 07:46:49</t>
  </si>
  <si>
    <t>03.11.2020 07:46:51</t>
  </si>
  <si>
    <t>03.11.2020 07:46:52</t>
  </si>
  <si>
    <t>03.11.2020 07:46:54</t>
  </si>
  <si>
    <t>03.11.2020 07:46:55</t>
  </si>
  <si>
    <t>03.11.2020 07:47:09</t>
  </si>
  <si>
    <t>03.11.2020 07:47:10</t>
  </si>
  <si>
    <t>03.11.2020 07:47:12</t>
  </si>
  <si>
    <t>03.11.2020 07:47:24</t>
  </si>
  <si>
    <t>03.11.2020 07:47:25</t>
  </si>
  <si>
    <t>03.11.2020 07:47:27</t>
  </si>
  <si>
    <t>03.11.2020 07:47:28</t>
  </si>
  <si>
    <t>03.11.2020 07:47:57</t>
  </si>
  <si>
    <t>03.11.2020 07:48:00</t>
  </si>
  <si>
    <t>03.11.2020 07:48:02</t>
  </si>
  <si>
    <t>03.11.2020 07:48:12</t>
  </si>
  <si>
    <t>03.11.2020 07:48:14</t>
  </si>
  <si>
    <t>03.11.2020 07:48:17</t>
  </si>
  <si>
    <t>03.11.2020 07:48:18</t>
  </si>
  <si>
    <t>03.11.2020 07:48:20</t>
  </si>
  <si>
    <t>03.11.2020 07:48:33</t>
  </si>
  <si>
    <t>03.11.2020 07:48:35</t>
  </si>
  <si>
    <t>03.11.2020 07:48:42</t>
  </si>
  <si>
    <t>03.11.2020 07:48:44</t>
  </si>
  <si>
    <t>03.11.2020 07:48:45</t>
  </si>
  <si>
    <t>03.11.2020 07:49:30</t>
  </si>
  <si>
    <t>03.11.2020 07:49:31</t>
  </si>
  <si>
    <t>03.11.2020 07:49:45</t>
  </si>
  <si>
    <t>03.11.2020 07:49:46</t>
  </si>
  <si>
    <t>03.11.2020 07:50:27</t>
  </si>
  <si>
    <t>03.11.2020 07:50:28</t>
  </si>
  <si>
    <t>03.11.2020 07:50:57</t>
  </si>
  <si>
    <t>03.11.2020 07:50:59</t>
  </si>
  <si>
    <t>03.11.2020 07:51:12</t>
  </si>
  <si>
    <t>03.11.2020 07:51:14</t>
  </si>
  <si>
    <t>03.11.2020 07:51:15</t>
  </si>
  <si>
    <t>03.11.2020 07:51:24</t>
  </si>
  <si>
    <t>03.11.2020 07:51:42</t>
  </si>
  <si>
    <t>03.11.2020 07:51:44</t>
  </si>
  <si>
    <t>03.11.2020 07:51:45</t>
  </si>
  <si>
    <t>03.11.2020 07:51:47</t>
  </si>
  <si>
    <t>03.11.2020 07:51:48</t>
  </si>
  <si>
    <t>03.11.2020 07:52:34</t>
  </si>
  <si>
    <t>03.11.2020 07:52:36</t>
  </si>
  <si>
    <t>03.11.2020 07:52:37</t>
  </si>
  <si>
    <t>03.11.2020 07:52:51</t>
  </si>
  <si>
    <t>03.11.2020 07:52:52</t>
  </si>
  <si>
    <t>03.11.2020 07:52:54</t>
  </si>
  <si>
    <t>03.11.2020 07:52:55</t>
  </si>
  <si>
    <t>03.11.2020 07:53:07</t>
  </si>
  <si>
    <t>03.11.2020 07:53:09</t>
  </si>
  <si>
    <t>03.11.2020 07:53:16</t>
  </si>
  <si>
    <t>03.11.2020 07:53:18</t>
  </si>
  <si>
    <t>03.11.2020 07:53:25</t>
  </si>
  <si>
    <t>03.11.2020 07:53:27</t>
  </si>
  <si>
    <t>03.11.2020 07:53:28</t>
  </si>
  <si>
    <t>03.11.2020 07:53:30</t>
  </si>
  <si>
    <t>03.11.2020 07:53:54</t>
  </si>
  <si>
    <t>03.11.2020 07:53:55</t>
  </si>
  <si>
    <t>03.11.2020 07:53:57</t>
  </si>
  <si>
    <t>03.11.2020 07:54:28</t>
  </si>
  <si>
    <t>03.11.2020 07:54:30</t>
  </si>
  <si>
    <t>03.11.2020 07:54:31</t>
  </si>
  <si>
    <t>03.11.2020 07:54:33</t>
  </si>
  <si>
    <t>03.11.2020 07:54:34</t>
  </si>
  <si>
    <t>03.11.2020 07:54:36</t>
  </si>
  <si>
    <t>03.11.2020 07:54:37</t>
  </si>
  <si>
    <t>03.11.2020 07:55:01</t>
  </si>
  <si>
    <t>03.11.2020 07:55:46</t>
  </si>
  <si>
    <t>03.11.2020 07:55:48</t>
  </si>
  <si>
    <t>03.11.2020 07:55:49</t>
  </si>
  <si>
    <t>03.11.2020 07:55:51</t>
  </si>
  <si>
    <t>03.11.2020 07:55:52</t>
  </si>
  <si>
    <t>03.11.2020 07:55:54</t>
  </si>
  <si>
    <t>03.11.2020 07:55:55</t>
  </si>
  <si>
    <t>03.11.2020 07:55:57</t>
  </si>
  <si>
    <t>03.11.2020 07:55:58</t>
  </si>
  <si>
    <t>03.11.2020 07:56:15</t>
  </si>
  <si>
    <t>03.11.2020 07:56:17</t>
  </si>
  <si>
    <t>03.11.2020 07:56:18</t>
  </si>
  <si>
    <t>03.11.2020 07:56:39</t>
  </si>
  <si>
    <t>03.11.2020 07:56:41</t>
  </si>
  <si>
    <t>03.11.2020 07:56:42</t>
  </si>
  <si>
    <t>03.11.2020 07:56:44</t>
  </si>
  <si>
    <t>03.11.2020 07:56:47</t>
  </si>
  <si>
    <t>03.11.2020 07:56:48</t>
  </si>
  <si>
    <t>03.11.2020 07:56:50</t>
  </si>
  <si>
    <t>03.11.2020 07:56:51</t>
  </si>
  <si>
    <t>03.11.2020 07:56:53</t>
  </si>
  <si>
    <t>03.11.2020 07:56:56</t>
  </si>
  <si>
    <t>03.11.2020 07:57:00</t>
  </si>
  <si>
    <t>03.11.2020 07:57:03</t>
  </si>
  <si>
    <t>03.11.2020 07:57:19</t>
  </si>
  <si>
    <t>03.11.2020 07:57:21</t>
  </si>
  <si>
    <t>03.11.2020 07:57:25</t>
  </si>
  <si>
    <t>03.11.2020 07:57:27</t>
  </si>
  <si>
    <t>03.11.2020 07:57:37</t>
  </si>
  <si>
    <t>03.11.2020 07:57:39</t>
  </si>
  <si>
    <t>03.11.2020 07:57:46</t>
  </si>
  <si>
    <t>03.11.2020 07:57:48</t>
  </si>
  <si>
    <t>03.11.2020 07:57:49</t>
  </si>
  <si>
    <t>03.11.2020 07:57:51</t>
  </si>
  <si>
    <t>03.11.2020 07:57:52</t>
  </si>
  <si>
    <t>03.11.2020 07:57:58</t>
  </si>
  <si>
    <t>03.11.2020 07:58:00</t>
  </si>
  <si>
    <t>03.11.2020 07:58:01</t>
  </si>
  <si>
    <t>03.11.2020 07:58:03</t>
  </si>
  <si>
    <t>03.11.2020 07:58:04</t>
  </si>
  <si>
    <t>03.11.2020 07:58:07</t>
  </si>
  <si>
    <t>03.11.2020 07:58:12</t>
  </si>
  <si>
    <t>03.11.2020 07:58:13</t>
  </si>
  <si>
    <t>03.11.2020 07:58:15</t>
  </si>
  <si>
    <t>03.11.2020 07:58:21</t>
  </si>
  <si>
    <t>03.11.2020 07:58:23</t>
  </si>
  <si>
    <t>03.11.2020 07:58:42</t>
  </si>
  <si>
    <t>03.11.2020 07:58:44</t>
  </si>
  <si>
    <t>03.11.2020 07:59:10</t>
  </si>
  <si>
    <t>03.11.2020 07:59:12</t>
  </si>
  <si>
    <t>03.11.2020 07:59:13</t>
  </si>
  <si>
    <t>03.11.2020 07:59:42</t>
  </si>
  <si>
    <t>03.11.2020 07:59:43</t>
  </si>
  <si>
    <t>03.11.2020 07:59:52</t>
  </si>
  <si>
    <t>03.11.2020 07:59:54</t>
  </si>
  <si>
    <t>03.11.2020 08:00:15</t>
  </si>
  <si>
    <t>03.11.2020 08:00:16</t>
  </si>
  <si>
    <t>03.11.2020 08:00:31</t>
  </si>
  <si>
    <t>03.11.2020 08:00:33</t>
  </si>
  <si>
    <t>03.11.2020 08:00:52</t>
  </si>
  <si>
    <t>03.11.2020 08:00:54</t>
  </si>
  <si>
    <t>03.11.2020 08:01:04</t>
  </si>
  <si>
    <t>03.11.2020 08:01:06</t>
  </si>
  <si>
    <t>03.11.2020 08:01:19</t>
  </si>
  <si>
    <t>03.11.2020 08:01:21</t>
  </si>
  <si>
    <t>03.11.2020 08:01:25</t>
  </si>
  <si>
    <t>03.11.2020 08:01:51</t>
  </si>
  <si>
    <t>03.11.2020 08:01:52</t>
  </si>
  <si>
    <t>03.11.2020 08:02:22</t>
  </si>
  <si>
    <t>03.11.2020 08:02:24</t>
  </si>
  <si>
    <t>03.11.2020 08:02:25</t>
  </si>
  <si>
    <t>03.11.2020 08:02:27</t>
  </si>
  <si>
    <t>03.11.2020 08:02:28</t>
  </si>
  <si>
    <t>03.11.2020 08:02:30</t>
  </si>
  <si>
    <t>03.11.2020 08:02:31</t>
  </si>
  <si>
    <t>03.11.2020 08:02:33</t>
  </si>
  <si>
    <t>03.11.2020 08:02:34</t>
  </si>
  <si>
    <t>03.11.2020 08:02:45</t>
  </si>
  <si>
    <t>03.11.2020 08:02:46</t>
  </si>
  <si>
    <t>03.11.2020 08:02:48</t>
  </si>
  <si>
    <t>03.11.2020 08:02:49</t>
  </si>
  <si>
    <t>03.11.2020 08:02:51</t>
  </si>
  <si>
    <t>03.11.2020 08:02:52</t>
  </si>
  <si>
    <t>03.11.2020 08:02:54</t>
  </si>
  <si>
    <t>03.11.2020 08:02:55</t>
  </si>
  <si>
    <t>03.11.2020 08:02:57</t>
  </si>
  <si>
    <t>03.11.2020 08:03:01</t>
  </si>
  <si>
    <t>03.11.2020 08:03:10</t>
  </si>
  <si>
    <t>03.11.2020 08:03:13</t>
  </si>
  <si>
    <t>03.11.2020 08:03:18</t>
  </si>
  <si>
    <t>03.11.2020 08:03:19</t>
  </si>
  <si>
    <t>03.11.2020 08:03:21</t>
  </si>
  <si>
    <t>03.11.2020 08:03:22</t>
  </si>
  <si>
    <t>03.11.2020 08:03:27</t>
  </si>
  <si>
    <t>03.11.2020 08:03:28</t>
  </si>
  <si>
    <t>03.11.2020 08:03:30</t>
  </si>
  <si>
    <t>03.11.2020 08:03:31</t>
  </si>
  <si>
    <t>03.11.2020 08:03:33</t>
  </si>
  <si>
    <t>03.11.2020 08:03:51</t>
  </si>
  <si>
    <t>03.11.2020 08:03:54</t>
  </si>
  <si>
    <t>03.11.2020 08:03:55</t>
  </si>
  <si>
    <t>03.11.2020 08:04:12</t>
  </si>
  <si>
    <t>03.11.2020 08:04:13</t>
  </si>
  <si>
    <t>03.11.2020 08:04:31</t>
  </si>
  <si>
    <t>03.11.2020 08:04:33</t>
  </si>
  <si>
    <t>03.11.2020 08:04:52</t>
  </si>
  <si>
    <t>03.11.2020 08:04:54</t>
  </si>
  <si>
    <t>03.11.2020 08:05:24</t>
  </si>
  <si>
    <t>03.11.2020 08:05:25</t>
  </si>
  <si>
    <t>03.11.2020 08:05:27</t>
  </si>
  <si>
    <t>03.11.2020 08:06:19</t>
  </si>
  <si>
    <t>03.11.2020 08:06:21</t>
  </si>
  <si>
    <t>03.11.2020 08:06:39</t>
  </si>
  <si>
    <t>03.11.2020 08:06:40</t>
  </si>
  <si>
    <t>03.11.2020 08:06:42</t>
  </si>
  <si>
    <t>03.11.2020 08:06:43</t>
  </si>
  <si>
    <t>03.11.2020 08:06:46</t>
  </si>
  <si>
    <t>03.11.2020 08:06:48</t>
  </si>
  <si>
    <t>03.11.2020 08:06:49</t>
  </si>
  <si>
    <t>03.11.2020 08:07:22</t>
  </si>
  <si>
    <t>03.11.2020 08:07:33</t>
  </si>
  <si>
    <t>03.11.2020 08:07:34</t>
  </si>
  <si>
    <t>03.11.2020 08:07:36</t>
  </si>
  <si>
    <t>03.11.2020 08:09:28</t>
  </si>
  <si>
    <t>03.11.2020 08:09:30</t>
  </si>
  <si>
    <t>03.11.2020 08:09:31</t>
  </si>
  <si>
    <t>03.11.2020 08:09:33</t>
  </si>
  <si>
    <t>03.11.2020 08:09:36</t>
  </si>
  <si>
    <t>03.11.2020 08:09:37</t>
  </si>
  <si>
    <t>03.11.2020 08:09:39</t>
  </si>
  <si>
    <t>03.11.2020 08:09:40</t>
  </si>
  <si>
    <t>03.11.2020 08:09:42</t>
  </si>
  <si>
    <t>03.11.2020 08:09:43</t>
  </si>
  <si>
    <t>03.11.2020 08:09:48</t>
  </si>
  <si>
    <t>03.11.2020 08:09:49</t>
  </si>
  <si>
    <t>03.11.2020 08:09:52</t>
  </si>
  <si>
    <t>03.11.2020 08:09:54</t>
  </si>
  <si>
    <t>03.11.2020 08:09:55</t>
  </si>
  <si>
    <t>03.11.2020 08:10:00</t>
  </si>
  <si>
    <t>03.11.2020 08:10:21</t>
  </si>
  <si>
    <t>03.11.2020 08:10:22</t>
  </si>
  <si>
    <t>03.11.2020 08:10:27</t>
  </si>
  <si>
    <t>03.11.2020 08:10:28</t>
  </si>
  <si>
    <t>03.11.2020 08:10:30</t>
  </si>
  <si>
    <t>03.11.2020 08:10:31</t>
  </si>
  <si>
    <t>03.11.2020 08:10:34</t>
  </si>
  <si>
    <t>03.11.2020 08:10:36</t>
  </si>
  <si>
    <t>03.11.2020 08:10:37</t>
  </si>
  <si>
    <t>03.11.2020 08:11:03</t>
  </si>
  <si>
    <t>03.11.2020 08:11:04</t>
  </si>
  <si>
    <t>03.11.2020 08:11:06</t>
  </si>
  <si>
    <t>03.11.2020 08:11:09</t>
  </si>
  <si>
    <t>03.11.2020 08:11:22</t>
  </si>
  <si>
    <t>03.11.2020 08:11:24</t>
  </si>
  <si>
    <t>03.11.2020 08:11:27</t>
  </si>
  <si>
    <t>03.11.2020 08:11:28</t>
  </si>
  <si>
    <t>03.11.2020 08:11:30</t>
  </si>
  <si>
    <t>03.11.2020 08:11:31</t>
  </si>
  <si>
    <t>03.11.2020 08:11:34</t>
  </si>
  <si>
    <t>03.11.2020 08:11:45</t>
  </si>
  <si>
    <t>03.11.2020 08:11:46</t>
  </si>
  <si>
    <t>03.11.2020 08:12:01</t>
  </si>
  <si>
    <t>03.11.2020 08:12:03</t>
  </si>
  <si>
    <t>03.11.2020 08:12:06</t>
  </si>
  <si>
    <t>03.11.2020 08:12:07</t>
  </si>
  <si>
    <t>03.11.2020 08:12:09</t>
  </si>
  <si>
    <t>03.11.2020 08:12:28</t>
  </si>
  <si>
    <t>03.11.2020 08:12:30</t>
  </si>
  <si>
    <t>03.11.2020 08:12:31</t>
  </si>
  <si>
    <t>03.11.2020 08:12:36</t>
  </si>
  <si>
    <t>03.11.2020 08:12:37</t>
  </si>
  <si>
    <t>03.11.2020 08:12:39</t>
  </si>
  <si>
    <t>03.11.2020 08:12:40</t>
  </si>
  <si>
    <t>03.11.2020 08:12:43</t>
  </si>
  <si>
    <t>03.11.2020 08:12:45</t>
  </si>
  <si>
    <t>03.11.2020 08:12:46</t>
  </si>
  <si>
    <t>03.11.2020 08:12:51</t>
  </si>
  <si>
    <t>03.11.2020 08:12:52</t>
  </si>
  <si>
    <t>03.11.2020 08:12:54</t>
  </si>
  <si>
    <t>03.11.2020 08:12:58</t>
  </si>
  <si>
    <t>03.11.2020 08:13:00</t>
  </si>
  <si>
    <t>03.11.2020 08:13:01</t>
  </si>
  <si>
    <t>03.11.2020 08:13:03</t>
  </si>
  <si>
    <t>03.11.2020 08:13:04</t>
  </si>
  <si>
    <t>03.11.2020 08:13:06</t>
  </si>
  <si>
    <t>03.11.2020 08:13:53</t>
  </si>
  <si>
    <t>03.11.2020 08:13:57</t>
  </si>
  <si>
    <t>03.11.2020 08:13:59</t>
  </si>
  <si>
    <t>03.11.2020 08:14:00</t>
  </si>
  <si>
    <t>03.11.2020 08:14:08</t>
  </si>
  <si>
    <t>03.11.2020 08:14:09</t>
  </si>
  <si>
    <t>03.11.2020 08:14:11</t>
  </si>
  <si>
    <t>03.11.2020 08:14:12</t>
  </si>
  <si>
    <t>03.11.2020 08:14:14</t>
  </si>
  <si>
    <t>03.11.2020 08:14:17</t>
  </si>
  <si>
    <t>03.11.2020 08:14:18</t>
  </si>
  <si>
    <t>03.11.2020 08:14:20</t>
  </si>
  <si>
    <t>03.11.2020 08:14:38</t>
  </si>
  <si>
    <t>03.11.2020 08:14:40</t>
  </si>
  <si>
    <t>03.11.2020 08:14:41</t>
  </si>
  <si>
    <t>03.11.2020 08:14:46</t>
  </si>
  <si>
    <t>03.11.2020 08:14:47</t>
  </si>
  <si>
    <t>03.11.2020 08:15:01</t>
  </si>
  <si>
    <t>03.11.2020 08:15:03</t>
  </si>
  <si>
    <t>03.11.2020 08:15:06</t>
  </si>
  <si>
    <t>03.11.2020 08:15:15</t>
  </si>
  <si>
    <t>03.11.2020 08:15:16</t>
  </si>
  <si>
    <t>03.11.2020 08:15:18</t>
  </si>
  <si>
    <t>03.11.2020 08:15:19</t>
  </si>
  <si>
    <t>03.11.2020 08:15:43</t>
  </si>
  <si>
    <t>03.11.2020 08:15:45</t>
  </si>
  <si>
    <t>03.11.2020 08:15:46</t>
  </si>
  <si>
    <t>03.11.2020 08:16:31</t>
  </si>
  <si>
    <t>03.11.2020 08:16:33</t>
  </si>
  <si>
    <t>03.11.2020 08:16:39</t>
  </si>
  <si>
    <t>03.11.2020 08:16:40</t>
  </si>
  <si>
    <t>03.11.2020 08:16:45</t>
  </si>
  <si>
    <t>03.11.2020 08:16:46</t>
  </si>
  <si>
    <t>03.11.2020 08:16:48</t>
  </si>
  <si>
    <t>03.11.2020 08:17:27</t>
  </si>
  <si>
    <t>03.11.2020 08:17:28</t>
  </si>
  <si>
    <t>03.11.2020 08:17:30</t>
  </si>
  <si>
    <t>03.11.2020 08:17:43</t>
  </si>
  <si>
    <t>03.11.2020 08:17:45</t>
  </si>
  <si>
    <t>03.11.2020 08:17:48</t>
  </si>
  <si>
    <t>03.11.2020 08:17:49</t>
  </si>
  <si>
    <t>03.11.2020 08:18:06</t>
  </si>
  <si>
    <t>03.11.2020 08:18:07</t>
  </si>
  <si>
    <t>03.11.2020 08:18:09</t>
  </si>
  <si>
    <t>03.11.2020 08:18:31</t>
  </si>
  <si>
    <t>03.11.2020 08:18:33</t>
  </si>
  <si>
    <t>03.11.2020 08:18:34</t>
  </si>
  <si>
    <t>03.11.2020 08:18:36</t>
  </si>
  <si>
    <t>03.11.2020 08:18:37</t>
  </si>
  <si>
    <t>03.11.2020 08:18:39</t>
  </si>
  <si>
    <t>03.11.2020 08:18:40</t>
  </si>
  <si>
    <t>03.11.2020 08:18:42</t>
  </si>
  <si>
    <t>03.11.2020 08:18:51</t>
  </si>
  <si>
    <t>03.11.2020 08:18:52</t>
  </si>
  <si>
    <t>03.11.2020 08:19:07</t>
  </si>
  <si>
    <t>03.11.2020 08:19:09</t>
  </si>
  <si>
    <t>03.11.2020 08:19:10</t>
  </si>
  <si>
    <t>03.11.2020 08:19:21</t>
  </si>
  <si>
    <t>03.11.2020 08:19:22</t>
  </si>
  <si>
    <t>03.11.2020 08:19:31</t>
  </si>
  <si>
    <t>03.11.2020 08:19:33</t>
  </si>
  <si>
    <t>03.11.2020 08:19:54</t>
  </si>
  <si>
    <t>03.11.2020 08:19:55</t>
  </si>
  <si>
    <t>03.11.2020 08:19:57</t>
  </si>
  <si>
    <t>03.11.2020 08:19:59</t>
  </si>
  <si>
    <t>03.11.2020 08:20:00</t>
  </si>
  <si>
    <t>03.11.2020 08:20:02</t>
  </si>
  <si>
    <t>03.11.2020 08:20:03</t>
  </si>
  <si>
    <t>03.11.2020 08:20:04</t>
  </si>
  <si>
    <t>03.11.2020 08:20:06</t>
  </si>
  <si>
    <t>03.11.2020 08:20:08</t>
  </si>
  <si>
    <t>03.11.2020 08:20:18</t>
  </si>
  <si>
    <t>03.11.2020 08:20:20</t>
  </si>
  <si>
    <t>03.11.2020 08:20:21</t>
  </si>
  <si>
    <t>03.11.2020 08:20:39</t>
  </si>
  <si>
    <t>03.11.2020 08:20:41</t>
  </si>
  <si>
    <t>03.11.2020 08:21:01</t>
  </si>
  <si>
    <t>03.11.2020 08:21:03</t>
  </si>
  <si>
    <t>03.11.2020 08:21:04</t>
  </si>
  <si>
    <t>03.11.2020 08:21:06</t>
  </si>
  <si>
    <t>03.11.2020 08:21:15</t>
  </si>
  <si>
    <t>03.11.2020 08:21:16</t>
  </si>
  <si>
    <t>03.11.2020 08:21:18</t>
  </si>
  <si>
    <t>03.11.2020 08:21:22</t>
  </si>
  <si>
    <t>03.11.2020 08:21:24</t>
  </si>
  <si>
    <t>03.11.2020 08:21:25</t>
  </si>
  <si>
    <t>03.11.2020 08:21:27</t>
  </si>
  <si>
    <t>03.11.2020 08:21:46</t>
  </si>
  <si>
    <t>03.11.2020 08:21:48</t>
  </si>
  <si>
    <t>03.11.2020 08:22:07</t>
  </si>
  <si>
    <t>03.11.2020 08:22:09</t>
  </si>
  <si>
    <t>03.11.2020 08:22:10</t>
  </si>
  <si>
    <t>03.11.2020 08:22:21</t>
  </si>
  <si>
    <t>03.11.2020 08:22:22</t>
  </si>
  <si>
    <t>03.11.2020 08:22:24</t>
  </si>
  <si>
    <t>03.11.2020 08:22:25</t>
  </si>
  <si>
    <t>03.11.2020 08:22:27</t>
  </si>
  <si>
    <t>03.11.2020 08:22:43</t>
  </si>
  <si>
    <t>03.11.2020 08:22:45</t>
  </si>
  <si>
    <t>03.11.2020 08:22:46</t>
  </si>
  <si>
    <t>03.11.2020 08:23:00</t>
  </si>
  <si>
    <t>03.11.2020 08:23:01</t>
  </si>
  <si>
    <t>03.11.2020 08:23:03</t>
  </si>
  <si>
    <t>03.11.2020 08:23:15</t>
  </si>
  <si>
    <t>03.11.2020 08:23:16</t>
  </si>
  <si>
    <t>03.11.2020 08:23:28</t>
  </si>
  <si>
    <t>03.11.2020 08:23:30</t>
  </si>
  <si>
    <t>03.11.2020 08:23:31</t>
  </si>
  <si>
    <t>03.11.2020 08:23:33</t>
  </si>
  <si>
    <t>03.11.2020 08:23:34</t>
  </si>
  <si>
    <t>03.11.2020 08:23:36</t>
  </si>
  <si>
    <t>03.11.2020 08:24:04</t>
  </si>
  <si>
    <t>03.11.2020 08:24:06</t>
  </si>
  <si>
    <t>03.11.2020 08:24:21</t>
  </si>
  <si>
    <t>03.11.2020 08:24:22</t>
  </si>
  <si>
    <t>03.11.2020 08:24:39</t>
  </si>
  <si>
    <t>03.11.2020 08:24:40</t>
  </si>
  <si>
    <t>03.11.2020 08:24:42</t>
  </si>
  <si>
    <t>03.11.2020 08:24:43</t>
  </si>
  <si>
    <t>03.11.2020 08:24:45</t>
  </si>
  <si>
    <t>03.11.2020 08:24:46</t>
  </si>
  <si>
    <t>03.11.2020 08:24:48</t>
  </si>
  <si>
    <t>03.11.2020 08:24:49</t>
  </si>
  <si>
    <t>03.11.2020 08:24:51</t>
  </si>
  <si>
    <t>03.11.2020 08:24:52</t>
  </si>
  <si>
    <t>03.11.2020 08:24:54</t>
  </si>
  <si>
    <t>03.11.2020 08:24:55</t>
  </si>
  <si>
    <t>03.11.2020 08:24:57</t>
  </si>
  <si>
    <t>03.11.2020 08:25:18</t>
  </si>
  <si>
    <t>03.11.2020 08:25:22</t>
  </si>
  <si>
    <t>03.11.2020 08:25:24</t>
  </si>
  <si>
    <t>03.11.2020 08:25:25</t>
  </si>
  <si>
    <t>03.11.2020 08:25:27</t>
  </si>
  <si>
    <t>03.11.2020 08:25:30</t>
  </si>
  <si>
    <t>03.11.2020 08:25:46</t>
  </si>
  <si>
    <t>03.11.2020 08:25:48</t>
  </si>
  <si>
    <t>03.11.2020 08:25:49</t>
  </si>
  <si>
    <t>03.11.2020 08:25:52</t>
  </si>
  <si>
    <t>03.11.2020 08:25:55</t>
  </si>
  <si>
    <t>03.11.2020 08:26:19</t>
  </si>
  <si>
    <t>03.11.2020 08:26:21</t>
  </si>
  <si>
    <t>03.11.2020 08:26:22</t>
  </si>
  <si>
    <t>03.11.2020 08:26:24</t>
  </si>
  <si>
    <t>03.11.2020 08:26:30</t>
  </si>
  <si>
    <t>03.11.2020 08:26:31</t>
  </si>
  <si>
    <t>03.11.2020 08:27:06</t>
  </si>
  <si>
    <t>03.11.2020 08:27:16</t>
  </si>
  <si>
    <t>03.11.2020 08:27:18</t>
  </si>
  <si>
    <t>03.11.2020 08:27:19</t>
  </si>
  <si>
    <t>03.11.2020 08:27:21</t>
  </si>
  <si>
    <t>03.11.2020 08:27:22</t>
  </si>
  <si>
    <t>03.11.2020 08:27:27</t>
  </si>
  <si>
    <t>03.11.2020 08:27:28</t>
  </si>
  <si>
    <t>03.11.2020 08:27:30</t>
  </si>
  <si>
    <t>03.11.2020 08:28:13</t>
  </si>
  <si>
    <t>03.11.2020 08:28:15</t>
  </si>
  <si>
    <t>03.11.2020 08:28:19</t>
  </si>
  <si>
    <t>03.11.2020 08:28:21</t>
  </si>
  <si>
    <t>03.11.2020 08:28:34</t>
  </si>
  <si>
    <t>03.11.2020 08:28:36</t>
  </si>
  <si>
    <t>03.11.2020 08:28:37</t>
  </si>
  <si>
    <t>03.11.2020 08:28:40</t>
  </si>
  <si>
    <t>03.11.2020 08:28:42</t>
  </si>
  <si>
    <t>03.11.2020 08:28:46</t>
  </si>
  <si>
    <t>03.11.2020 08:28:48</t>
  </si>
  <si>
    <t>03.11.2020 08:28:49</t>
  </si>
  <si>
    <t>03.11.2020 08:28:51</t>
  </si>
  <si>
    <t>03.11.2020 08:29:01</t>
  </si>
  <si>
    <t>03.11.2020 08:29:03</t>
  </si>
  <si>
    <t>03.11.2020 08:29:04</t>
  </si>
  <si>
    <t>03.11.2020 08:29:06</t>
  </si>
  <si>
    <t>03.11.2020 08:29:07</t>
  </si>
  <si>
    <t>03.11.2020 08:29:09</t>
  </si>
  <si>
    <t>03.11.2020 08:29:12</t>
  </si>
  <si>
    <t>03.11.2020 08:29:13</t>
  </si>
  <si>
    <t>03.11.2020 08:29:15</t>
  </si>
  <si>
    <t>03.11.2020 08:29:21</t>
  </si>
  <si>
    <t>03.11.2020 08:29:22</t>
  </si>
  <si>
    <t>03.11.2020 08:29:24</t>
  </si>
  <si>
    <t>03.11.2020 08:29:25</t>
  </si>
  <si>
    <t>03.11.2020 08:29:27</t>
  </si>
  <si>
    <t>03.11.2020 08:29:28</t>
  </si>
  <si>
    <t>03.11.2020 08:29:36</t>
  </si>
  <si>
    <t>03.11.2020 08:29:37</t>
  </si>
  <si>
    <t>03.11.2020 08:29:39</t>
  </si>
  <si>
    <t>03.11.2020 08:29:40</t>
  </si>
  <si>
    <t>03.11.2020 08:29:57</t>
  </si>
  <si>
    <t>03.11.2020 08:30:00</t>
  </si>
  <si>
    <t>03.11.2020 08:30:01</t>
  </si>
  <si>
    <t>03.11.2020 08:30:48</t>
  </si>
  <si>
    <t>03.11.2020 08:30:50</t>
  </si>
  <si>
    <t>03.11.2020 08:30:51</t>
  </si>
  <si>
    <t>03.11.2020 08:30:54</t>
  </si>
  <si>
    <t>03.11.2020 08:30:56</t>
  </si>
  <si>
    <t>03.11.2020 08:30:57</t>
  </si>
  <si>
    <t>03.11.2020 08:30:59</t>
  </si>
  <si>
    <t>03.11.2020 08:31:31</t>
  </si>
  <si>
    <t>03.11.2020 08:32:01</t>
  </si>
  <si>
    <t>03.11.2020 08:32:03</t>
  </si>
  <si>
    <t>03.11.2020 08:32:04</t>
  </si>
  <si>
    <t>03.11.2020 08:32:27</t>
  </si>
  <si>
    <t>03.11.2020 08:32:28</t>
  </si>
  <si>
    <t>03.11.2020 08:32:30</t>
  </si>
  <si>
    <t>03.11.2020 08:32:31</t>
  </si>
  <si>
    <t>03.11.2020 08:32:34</t>
  </si>
  <si>
    <t>03.11.2020 08:32:36</t>
  </si>
  <si>
    <t>03.11.2020 08:32:37</t>
  </si>
  <si>
    <t>03.11.2020 08:32:39</t>
  </si>
  <si>
    <t>03.11.2020 08:32:40</t>
  </si>
  <si>
    <t>03.11.2020 08:32:51</t>
  </si>
  <si>
    <t>03.11.2020 08:32:52</t>
  </si>
  <si>
    <t>03.11.2020 08:32:54</t>
  </si>
  <si>
    <t>03.11.2020 08:32:55</t>
  </si>
  <si>
    <t>03.11.2020 08:32:57</t>
  </si>
  <si>
    <t>03.11.2020 08:33:00</t>
  </si>
  <si>
    <t>03.11.2020 08:33:01</t>
  </si>
  <si>
    <t>03.11.2020 08:33:07</t>
  </si>
  <si>
    <t>03.11.2020 08:33:09</t>
  </si>
  <si>
    <t>03.11.2020 08:33:30</t>
  </si>
  <si>
    <t>03.11.2020 08:33:31</t>
  </si>
  <si>
    <t>03.11.2020 08:33:33</t>
  </si>
  <si>
    <t>03.11.2020 08:33:36</t>
  </si>
  <si>
    <t>03.11.2020 08:33:49</t>
  </si>
  <si>
    <t>03.11.2020 08:34:01</t>
  </si>
  <si>
    <t>03.11.2020 08:34:03</t>
  </si>
  <si>
    <t>03.11.2020 08:34:06</t>
  </si>
  <si>
    <t>03.11.2020 08:34:07</t>
  </si>
  <si>
    <t>03.11.2020 08:34:12</t>
  </si>
  <si>
    <t>03.11.2020 08:34:13</t>
  </si>
  <si>
    <t>03.11.2020 08:34:15</t>
  </si>
  <si>
    <t>03.11.2020 08:34:16</t>
  </si>
  <si>
    <t>03.11.2020 08:34:18</t>
  </si>
  <si>
    <t>03.11.2020 08:34:19</t>
  </si>
  <si>
    <t>03.11.2020 08:34:28</t>
  </si>
  <si>
    <t>03.11.2020 08:34:30</t>
  </si>
  <si>
    <t>03.11.2020 08:34:31</t>
  </si>
  <si>
    <t>03.11.2020 08:34:34</t>
  </si>
  <si>
    <t>03.11.2020 08:34:36</t>
  </si>
  <si>
    <t>03.11.2020 08:34:37</t>
  </si>
  <si>
    <t>03.11.2020 08:34:39</t>
  </si>
  <si>
    <t>03.11.2020 08:34:40</t>
  </si>
  <si>
    <t>03.11.2020 08:35:01</t>
  </si>
  <si>
    <t>03.11.2020 08:35:03</t>
  </si>
  <si>
    <t>03.11.2020 08:35:04</t>
  </si>
  <si>
    <t>03.11.2020 08:35:06</t>
  </si>
  <si>
    <t>03.11.2020 08:35:07</t>
  </si>
  <si>
    <t>03.11.2020 08:35:09</t>
  </si>
  <si>
    <t>03.11.2020 08:35:10</t>
  </si>
  <si>
    <t>03.11.2020 08:35:12</t>
  </si>
  <si>
    <t>03.11.2020 08:35:13</t>
  </si>
  <si>
    <t>03.11.2020 08:35:15</t>
  </si>
  <si>
    <t>03.11.2020 08:35:27</t>
  </si>
  <si>
    <t>03.11.2020 08:35:28</t>
  </si>
  <si>
    <t>03.11.2020 08:35:30</t>
  </si>
  <si>
    <t>03.11.2020 08:35:34</t>
  </si>
  <si>
    <t>03.11.2020 08:35:36</t>
  </si>
  <si>
    <t>03.11.2020 08:35:37</t>
  </si>
  <si>
    <t>03.11.2020 08:35:40</t>
  </si>
  <si>
    <t>03.11.2020 08:35:42</t>
  </si>
  <si>
    <t>03.11.2020 08:35:43</t>
  </si>
  <si>
    <t>03.11.2020 08:35:52</t>
  </si>
  <si>
    <t>03.11.2020 08:35:54</t>
  </si>
  <si>
    <t>03.11.2020 08:36:09</t>
  </si>
  <si>
    <t>03.11.2020 08:36:10</t>
  </si>
  <si>
    <t>03.11.2020 08:36:12</t>
  </si>
  <si>
    <t>03.11.2020 08:36:36</t>
  </si>
  <si>
    <t>03.11.2020 08:36:43</t>
  </si>
  <si>
    <t>03.11.2020 08:36:45</t>
  </si>
  <si>
    <t>03.11.2020 08:36:51</t>
  </si>
  <si>
    <t>03.11.2020 08:36:52</t>
  </si>
  <si>
    <t>03.11.2020 08:36:54</t>
  </si>
  <si>
    <t>03.11.2020 08:36:56</t>
  </si>
  <si>
    <t>03.11.2020 08:36:57</t>
  </si>
  <si>
    <t>03.11.2020 08:37:03</t>
  </si>
  <si>
    <t>03.11.2020 08:37:04</t>
  </si>
  <si>
    <t>03.11.2020 08:37:06</t>
  </si>
  <si>
    <t>03.11.2020 08:37:07</t>
  </si>
  <si>
    <t>03.11.2020 08:37:09</t>
  </si>
  <si>
    <t>03.11.2020 08:37:25</t>
  </si>
  <si>
    <t>03.11.2020 08:37:27</t>
  </si>
  <si>
    <t>03.11.2020 08:37:31</t>
  </si>
  <si>
    <t>03.11.2020 08:37:33</t>
  </si>
  <si>
    <t>03.11.2020 08:37:34</t>
  </si>
  <si>
    <t>03.11.2020 08:38:04</t>
  </si>
  <si>
    <t>03.11.2020 08:38:06</t>
  </si>
  <si>
    <t>03.11.2020 08:38:07</t>
  </si>
  <si>
    <t>03.11.2020 08:38:09</t>
  </si>
  <si>
    <t>03.11.2020 08:38:10</t>
  </si>
  <si>
    <t>03.11.2020 08:38:16</t>
  </si>
  <si>
    <t>03.11.2020 08:38:18</t>
  </si>
  <si>
    <t>03.11.2020 08:38:19</t>
  </si>
  <si>
    <t>03.11.2020 08:38:24</t>
  </si>
  <si>
    <t>03.11.2020 08:38:25</t>
  </si>
  <si>
    <t>03.11.2020 08:38:27</t>
  </si>
  <si>
    <t>03.11.2020 08:38:31</t>
  </si>
  <si>
    <t>03.11.2020 08:38:33</t>
  </si>
  <si>
    <t>03.11.2020 08:38:34</t>
  </si>
  <si>
    <t>03.11.2020 08:38:39</t>
  </si>
  <si>
    <t>03.11.2020 08:38:40</t>
  </si>
  <si>
    <t>03.11.2020 08:38:42</t>
  </si>
  <si>
    <t>03.11.2020 08:38:43</t>
  </si>
  <si>
    <t>03.11.2020 08:38:57</t>
  </si>
  <si>
    <t>03.11.2020 08:39:00</t>
  </si>
  <si>
    <t>03.11.2020 08:39:03</t>
  </si>
  <si>
    <t>03.11.2020 08:39:13</t>
  </si>
  <si>
    <t>03.11.2020 08:39:15</t>
  </si>
  <si>
    <t>03.11.2020 08:39:16</t>
  </si>
  <si>
    <t>03.11.2020 08:39:18</t>
  </si>
  <si>
    <t>03.11.2020 08:39:19</t>
  </si>
  <si>
    <t>03.11.2020 08:39:21</t>
  </si>
  <si>
    <t>03.11.2020 08:39:22</t>
  </si>
  <si>
    <t>03.11.2020 08:39:24</t>
  </si>
  <si>
    <t>03.11.2020 08:39:28</t>
  </si>
  <si>
    <t>03.11.2020 08:39:30</t>
  </si>
  <si>
    <t>03.11.2020 08:39:31</t>
  </si>
  <si>
    <t>03.11.2020 08:39:33</t>
  </si>
  <si>
    <t>03.11.2020 08:39:34</t>
  </si>
  <si>
    <t>03.11.2020 08:39:36</t>
  </si>
  <si>
    <t>03.11.2020 08:39:37</t>
  </si>
  <si>
    <t>03.11.2020 08:39:39</t>
  </si>
  <si>
    <t>03.11.2020 08:39:42</t>
  </si>
  <si>
    <t>03.11.2020 08:39:43</t>
  </si>
  <si>
    <t>03.11.2020 08:39:48</t>
  </si>
  <si>
    <t>03.11.2020 08:39:49</t>
  </si>
  <si>
    <t>03.11.2020 08:40:00</t>
  </si>
  <si>
    <t>03.11.2020 08:40:01</t>
  </si>
  <si>
    <t>03.11.2020 08:40:04</t>
  </si>
  <si>
    <t>03.11.2020 08:40:06</t>
  </si>
  <si>
    <t>03.11.2020 08:40:10</t>
  </si>
  <si>
    <t>03.11.2020 08:40:12</t>
  </si>
  <si>
    <t>03.11.2020 08:40:58</t>
  </si>
  <si>
    <t>03.11.2020 08:41:00</t>
  </si>
  <si>
    <t>03.11.2020 08:41:02</t>
  </si>
  <si>
    <t>03.11.2020 08:41:03</t>
  </si>
  <si>
    <t>03.11.2020 08:41:06</t>
  </si>
  <si>
    <t>03.11.2020 08:41:08</t>
  </si>
  <si>
    <t>03.11.2020 08:41:09</t>
  </si>
  <si>
    <t>03.11.2020 08:41:11</t>
  </si>
  <si>
    <t>03.11.2020 08:41:12</t>
  </si>
  <si>
    <t>03.11.2020 08:41:14</t>
  </si>
  <si>
    <t>03.11.2020 08:41:15</t>
  </si>
  <si>
    <t>03.11.2020 08:41:17</t>
  </si>
  <si>
    <t>03.11.2020 08:41:18</t>
  </si>
  <si>
    <t>03.11.2020 08:41:21</t>
  </si>
  <si>
    <t>03.11.2020 08:41:23</t>
  </si>
  <si>
    <t>03.11.2020 08:41:24</t>
  </si>
  <si>
    <t>03.11.2020 08:41:27</t>
  </si>
  <si>
    <t>03.11.2020 08:41:29</t>
  </si>
  <si>
    <t>03.11.2020 08:41:30</t>
  </si>
  <si>
    <t>03.11.2020 08:41:32</t>
  </si>
  <si>
    <t>03.11.2020 08:41:33</t>
  </si>
  <si>
    <t>03.11.2020 08:41:38</t>
  </si>
  <si>
    <t>03.11.2020 08:41:39</t>
  </si>
  <si>
    <t>03.11.2020 08:41:41</t>
  </si>
  <si>
    <t>03.11.2020 08:41:42</t>
  </si>
  <si>
    <t>03.11.2020 08:41:44</t>
  </si>
  <si>
    <t>03.11.2020 08:41:56</t>
  </si>
  <si>
    <t>03.11.2020 08:41:57</t>
  </si>
  <si>
    <t>03.11.2020 08:41:59</t>
  </si>
  <si>
    <t>03.11.2020 08:42:23</t>
  </si>
  <si>
    <t>03.11.2020 08:42:24</t>
  </si>
  <si>
    <t>03.11.2020 08:42:29</t>
  </si>
  <si>
    <t>03.11.2020 08:42:30</t>
  </si>
  <si>
    <t>03.11.2020 08:42:32</t>
  </si>
  <si>
    <t>03.11.2020 08:42:35</t>
  </si>
  <si>
    <t>03.11.2020 08:42:47</t>
  </si>
  <si>
    <t>03.11.2020 08:42:49</t>
  </si>
  <si>
    <t>03.11.2020 08:42:50</t>
  </si>
  <si>
    <t>03.11.2020 08:43:00</t>
  </si>
  <si>
    <t>03.11.2020 08:43:03</t>
  </si>
  <si>
    <t>03.11.2020 08:43:09</t>
  </si>
  <si>
    <t>03.11.2020 08:43:13</t>
  </si>
  <si>
    <t>03.11.2020 08:43:16</t>
  </si>
  <si>
    <t>03.11.2020 08:43:18</t>
  </si>
  <si>
    <t>03.11.2020 08:43:27</t>
  </si>
  <si>
    <t>03.11.2020 08:43:28</t>
  </si>
  <si>
    <t>03.11.2020 08:43:30</t>
  </si>
  <si>
    <t>03.11.2020 08:43:31</t>
  </si>
  <si>
    <t>03.11.2020 08:43:33</t>
  </si>
  <si>
    <t>03.11.2020 08:43:34</t>
  </si>
  <si>
    <t>03.11.2020 08:43:37</t>
  </si>
  <si>
    <t>03.11.2020 08:43:39</t>
  </si>
  <si>
    <t>03.11.2020 08:43:46</t>
  </si>
  <si>
    <t>03.11.2020 08:43:48</t>
  </si>
  <si>
    <t>03.11.2020 08:43:49</t>
  </si>
  <si>
    <t>03.11.2020 08:44:09</t>
  </si>
  <si>
    <t>03.11.2020 08:44:10</t>
  </si>
  <si>
    <t>03.11.2020 08:44:12</t>
  </si>
  <si>
    <t>03.11.2020 08:44:34</t>
  </si>
  <si>
    <t>03.11.2020 08:44:36</t>
  </si>
  <si>
    <t>03.11.2020 08:44:37</t>
  </si>
  <si>
    <t>03.11.2020 08:44:39</t>
  </si>
  <si>
    <t>03.11.2020 08:44:43</t>
  </si>
  <si>
    <t>03.11.2020 08:44:45</t>
  </si>
  <si>
    <t>03.11.2020 08:44:46</t>
  </si>
  <si>
    <t>03.11.2020 08:44:49</t>
  </si>
  <si>
    <t>03.11.2020 08:44:54</t>
  </si>
  <si>
    <t>03.11.2020 08:44:55</t>
  </si>
  <si>
    <t>03.11.2020 08:44:57</t>
  </si>
  <si>
    <t>03.11.2020 08:44:58</t>
  </si>
  <si>
    <t>03.11.2020 08:45:01</t>
  </si>
  <si>
    <t>03.11.2020 08:45:08</t>
  </si>
  <si>
    <t>03.11.2020 08:45:12</t>
  </si>
  <si>
    <t>03.11.2020 08:45:14</t>
  </si>
  <si>
    <t>03.11.2020 08:45:17</t>
  </si>
  <si>
    <t>03.11.2020 08:45:18</t>
  </si>
  <si>
    <t>03.11.2020 08:45:24</t>
  </si>
  <si>
    <t>03.11.2020 08:45:26</t>
  </si>
  <si>
    <t>03.11.2020 08:45:29</t>
  </si>
  <si>
    <t>03.11.2020 08:45:32</t>
  </si>
  <si>
    <t>03.11.2020 08:45:33</t>
  </si>
  <si>
    <t>03.11.2020 08:45:35</t>
  </si>
  <si>
    <t>03.11.2020 08:45:45</t>
  </si>
  <si>
    <t>03.11.2020 08:45:47</t>
  </si>
  <si>
    <t>03.11.2020 08:45:54</t>
  </si>
  <si>
    <t>03.11.2020 08:45:56</t>
  </si>
  <si>
    <t>03.11.2020 08:45:57</t>
  </si>
  <si>
    <t>03.11.2020 08:45:59</t>
  </si>
  <si>
    <t>03.11.2020 08:46:00</t>
  </si>
  <si>
    <t>03.11.2020 08:46:03</t>
  </si>
  <si>
    <t>03.11.2020 08:46:05</t>
  </si>
  <si>
    <t>03.11.2020 08:46:06</t>
  </si>
  <si>
    <t>03.11.2020 08:46:08</t>
  </si>
  <si>
    <t>03.11.2020 08:46:09</t>
  </si>
  <si>
    <t>03.11.2020 08:46:11</t>
  </si>
  <si>
    <t>03.11.2020 08:46:14</t>
  </si>
  <si>
    <t>03.11.2020 08:46:15</t>
  </si>
  <si>
    <t>03.11.2020 08:46:17</t>
  </si>
  <si>
    <t>03.11.2020 08:46:20</t>
  </si>
  <si>
    <t>03.11.2020 08:46:21</t>
  </si>
  <si>
    <t>03.11.2020 08:46:26</t>
  </si>
  <si>
    <t>03.11.2020 08:46:29</t>
  </si>
  <si>
    <t>03.11.2020 08:46:30</t>
  </si>
  <si>
    <t>03.11.2020 08:46:32</t>
  </si>
  <si>
    <t>03.11.2020 08:46:37</t>
  </si>
  <si>
    <t>03.11.2020 08:46:38</t>
  </si>
  <si>
    <t>03.11.2020 08:46:40</t>
  </si>
  <si>
    <t>03.11.2020 08:46:41</t>
  </si>
  <si>
    <t>03.11.2020 08:46:43</t>
  </si>
  <si>
    <t>03.11.2020 08:46:44</t>
  </si>
  <si>
    <t>03.11.2020 08:46:53</t>
  </si>
  <si>
    <t>03.11.2020 08:46:55</t>
  </si>
  <si>
    <t>03.11.2020 08:46:58</t>
  </si>
  <si>
    <t>03.11.2020 08:46:59</t>
  </si>
  <si>
    <t>03.11.2020 08:47:02</t>
  </si>
  <si>
    <t>03.11.2020 08:47:22</t>
  </si>
  <si>
    <t>03.11.2020 08:47:23</t>
  </si>
  <si>
    <t>03.11.2020 08:47:25</t>
  </si>
  <si>
    <t>03.11.2020 08:47:34</t>
  </si>
  <si>
    <t>03.11.2020 08:47:35</t>
  </si>
  <si>
    <t>03.11.2020 08:47:37</t>
  </si>
  <si>
    <t>03.11.2020 08:47:38</t>
  </si>
  <si>
    <t>03.11.2020 08:47:41</t>
  </si>
  <si>
    <t>03.11.2020 08:47:43</t>
  </si>
  <si>
    <t>03.11.2020 08:47:46</t>
  </si>
  <si>
    <t>03.11.2020 08:47:52</t>
  </si>
  <si>
    <t>03.11.2020 08:47:53</t>
  </si>
  <si>
    <t>03.11.2020 08:47:55</t>
  </si>
  <si>
    <t>03.11.2020 08:48:04</t>
  </si>
  <si>
    <t>03.11.2020 08:48:06</t>
  </si>
  <si>
    <t>03.11.2020 08:48:07</t>
  </si>
  <si>
    <t>03.11.2020 08:48:28</t>
  </si>
  <si>
    <t>03.11.2020 08:48:37</t>
  </si>
  <si>
    <t>03.11.2020 08:48:39</t>
  </si>
  <si>
    <t>03.11.2020 08:48:40</t>
  </si>
  <si>
    <t>03.11.2020 08:48:42</t>
  </si>
  <si>
    <t>03.11.2020 08:48:43</t>
  </si>
  <si>
    <t>03.11.2020 08:48:45</t>
  </si>
  <si>
    <t>03.11.2020 08:48:46</t>
  </si>
  <si>
    <t>03.11.2020 08:48:48</t>
  </si>
  <si>
    <t>03.11.2020 08:48:49</t>
  </si>
  <si>
    <t>03.11.2020 08:48:51</t>
  </si>
  <si>
    <t>03.11.2020 08:48:52</t>
  </si>
  <si>
    <t>03.11.2020 08:48:55</t>
  </si>
  <si>
    <t>03.11.2020 08:48:57</t>
  </si>
  <si>
    <t>03.11.2020 08:48:58</t>
  </si>
  <si>
    <t>03.11.2020 08:49:00</t>
  </si>
  <si>
    <t>03.11.2020 08:49:01</t>
  </si>
  <si>
    <t>03.11.2020 08:49:03</t>
  </si>
  <si>
    <t>03.11.2020 08:49:04</t>
  </si>
  <si>
    <t>03.11.2020 08:49:06</t>
  </si>
  <si>
    <t>03.11.2020 08:49:07</t>
  </si>
  <si>
    <t>03.11.2020 08:49:09</t>
  </si>
  <si>
    <t>03.11.2020 08:49:10</t>
  </si>
  <si>
    <t>03.11.2020 08:49:12</t>
  </si>
  <si>
    <t>03.11.2020 08:49:13</t>
  </si>
  <si>
    <t>03.11.2020 08:49:15</t>
  </si>
  <si>
    <t>03.11.2020 08:49:16</t>
  </si>
  <si>
    <t>03.11.2020 08:49:19</t>
  </si>
  <si>
    <t>03.11.2020 08:49:21</t>
  </si>
  <si>
    <t>03.11.2020 08:49:22</t>
  </si>
  <si>
    <t>03.11.2020 08:49:24</t>
  </si>
  <si>
    <t>03.11.2020 08:49:39</t>
  </si>
  <si>
    <t>03.11.2020 08:49:40</t>
  </si>
  <si>
    <t>03.11.2020 08:49:42</t>
  </si>
  <si>
    <t>03.11.2020 08:49:51</t>
  </si>
  <si>
    <t>03.11.2020 08:49:54</t>
  </si>
  <si>
    <t>03.11.2020 08:49:56</t>
  </si>
  <si>
    <t>03.11.2020 08:50:00</t>
  </si>
  <si>
    <t>03.11.2020 08:50:01</t>
  </si>
  <si>
    <t>03.11.2020 08:50:04</t>
  </si>
  <si>
    <t>03.11.2020 08:50:18</t>
  </si>
  <si>
    <t>03.11.2020 08:50:19</t>
  </si>
  <si>
    <t>03.11.2020 08:50:33</t>
  </si>
  <si>
    <t>03.11.2020 08:50:34</t>
  </si>
  <si>
    <t>03.11.2020 08:50:36</t>
  </si>
  <si>
    <t>03.11.2020 08:50:37</t>
  </si>
  <si>
    <t>03.11.2020 08:50:39</t>
  </si>
  <si>
    <t>03.11.2020 08:50:40</t>
  </si>
  <si>
    <t>03.11.2020 08:50:42</t>
  </si>
  <si>
    <t>03.11.2020 08:50:43</t>
  </si>
  <si>
    <t>03.11.2020 08:50:45</t>
  </si>
  <si>
    <t>03.11.2020 08:50:46</t>
  </si>
  <si>
    <t>03.11.2020 08:50:52</t>
  </si>
  <si>
    <t>03.11.2020 08:50:54</t>
  </si>
  <si>
    <t>03.11.2020 08:50:55</t>
  </si>
  <si>
    <t>03.11.2020 08:50:57</t>
  </si>
  <si>
    <t>03.11.2020 08:50:58</t>
  </si>
  <si>
    <t>03.11.2020 08:51:00</t>
  </si>
  <si>
    <t>03.11.2020 08:51:04</t>
  </si>
  <si>
    <t>03.11.2020 08:51:06</t>
  </si>
  <si>
    <t>03.11.2020 08:51:07</t>
  </si>
  <si>
    <t>03.11.2020 08:51:09</t>
  </si>
  <si>
    <t>03.11.2020 08:51:10</t>
  </si>
  <si>
    <t>03.11.2020 08:51:24</t>
  </si>
  <si>
    <t>03.11.2020 08:51:26</t>
  </si>
  <si>
    <t>03.11.2020 08:51:29</t>
  </si>
  <si>
    <t>03.11.2020 08:51:33</t>
  </si>
  <si>
    <t>03.11.2020 08:51:35</t>
  </si>
  <si>
    <t>03.11.2020 08:51:36</t>
  </si>
  <si>
    <t>03.11.2020 08:51:42</t>
  </si>
  <si>
    <t>03.11.2020 08:51:44</t>
  </si>
  <si>
    <t>03.11.2020 08:51:45</t>
  </si>
  <si>
    <t>03.11.2020 08:51:47</t>
  </si>
  <si>
    <t>03.11.2020 08:51:50</t>
  </si>
  <si>
    <t>03.11.2020 08:51:56</t>
  </si>
  <si>
    <t>03.11.2020 08:51:57</t>
  </si>
  <si>
    <t>03.11.2020 08:51:59</t>
  </si>
  <si>
    <t>03.11.2020 08:52:14</t>
  </si>
  <si>
    <t>03.11.2020 08:52:15</t>
  </si>
  <si>
    <t>03.11.2020 08:52:27</t>
  </si>
  <si>
    <t>03.11.2020 08:52:29</t>
  </si>
  <si>
    <t>03.11.2020 08:52:30</t>
  </si>
  <si>
    <t>03.11.2020 08:52:32</t>
  </si>
  <si>
    <t>03.11.2020 08:52:35</t>
  </si>
  <si>
    <t>03.11.2020 08:52:36</t>
  </si>
  <si>
    <t>03.11.2020 08:52:39</t>
  </si>
  <si>
    <t>03.11.2020 08:52:41</t>
  </si>
  <si>
    <t>03.11.2020 08:52:42</t>
  </si>
  <si>
    <t>03.11.2020 08:52:44</t>
  </si>
  <si>
    <t>03.11.2020 08:52:45</t>
  </si>
  <si>
    <t>03.11.2020 08:52:47</t>
  </si>
  <si>
    <t>03.11.2020 08:52:48</t>
  </si>
  <si>
    <t>03.11.2020 08:52:51</t>
  </si>
  <si>
    <t>03.11.2020 08:52:53</t>
  </si>
  <si>
    <t>03.11.2020 08:53:10</t>
  </si>
  <si>
    <t>03.11.2020 08:53:12</t>
  </si>
  <si>
    <t>03.11.2020 08:53:13</t>
  </si>
  <si>
    <t>03.11.2020 08:53:16</t>
  </si>
  <si>
    <t>03.11.2020 08:53:18</t>
  </si>
  <si>
    <t>03.11.2020 08:53:19</t>
  </si>
  <si>
    <t>03.11.2020 08:53:21</t>
  </si>
  <si>
    <t>03.11.2020 08:53:22</t>
  </si>
  <si>
    <t>03.11.2020 08:53:25</t>
  </si>
  <si>
    <t>03.11.2020 08:53:27</t>
  </si>
  <si>
    <t>03.11.2020 08:53:28</t>
  </si>
  <si>
    <t>03.11.2020 08:53:30</t>
  </si>
  <si>
    <t>03.11.2020 08:53:31</t>
  </si>
  <si>
    <t>03.11.2020 08:53:39</t>
  </si>
  <si>
    <t>03.11.2020 08:53:58</t>
  </si>
  <si>
    <t>03.11.2020 08:54:00</t>
  </si>
  <si>
    <t>03.11.2020 08:54:01</t>
  </si>
  <si>
    <t>03.11.2020 08:54:09</t>
  </si>
  <si>
    <t>03.11.2020 08:54:13</t>
  </si>
  <si>
    <t>03.11.2020 08:54:15</t>
  </si>
  <si>
    <t>03.11.2020 08:54:16</t>
  </si>
  <si>
    <t>03.11.2020 08:54:21</t>
  </si>
  <si>
    <t>03.11.2020 08:54:22</t>
  </si>
  <si>
    <t>03.11.2020 08:54:24</t>
  </si>
  <si>
    <t>03.11.2020 08:54:26</t>
  </si>
  <si>
    <t>03.11.2020 08:54:39</t>
  </si>
  <si>
    <t>03.11.2020 08:54:41</t>
  </si>
  <si>
    <t>03.11.2020 08:54:42</t>
  </si>
  <si>
    <t>03.11.2020 08:54:44</t>
  </si>
  <si>
    <t>03.11.2020 08:54:51</t>
  </si>
  <si>
    <t>03.11.2020 08:54:53</t>
  </si>
  <si>
    <t>03.11.2020 08:55:01</t>
  </si>
  <si>
    <t>03.11.2020 08:55:03</t>
  </si>
  <si>
    <t>03.11.2020 08:55:09</t>
  </si>
  <si>
    <t>03.11.2020 08:55:10</t>
  </si>
  <si>
    <t>03.11.2020 08:55:12</t>
  </si>
  <si>
    <t>03.11.2020 08:55:13</t>
  </si>
  <si>
    <t>03.11.2020 08:55:15</t>
  </si>
  <si>
    <t>03.11.2020 08:55:16</t>
  </si>
  <si>
    <t>03.11.2020 08:55:19</t>
  </si>
  <si>
    <t>03.11.2020 08:55:21</t>
  </si>
  <si>
    <t>03.11.2020 08:55:24</t>
  </si>
  <si>
    <t>03.11.2020 08:55:27</t>
  </si>
  <si>
    <t>03.11.2020 08:55:28</t>
  </si>
  <si>
    <t>03.11.2020 08:55:30</t>
  </si>
  <si>
    <t>03.11.2020 08:55:31</t>
  </si>
  <si>
    <t>03.11.2020 08:55:37</t>
  </si>
  <si>
    <t>03.11.2020 08:55:40</t>
  </si>
  <si>
    <t>03.11.2020 08:55:43</t>
  </si>
  <si>
    <t>03.11.2020 08:55:45</t>
  </si>
  <si>
    <t>03.11.2020 08:55:46</t>
  </si>
  <si>
    <t>03.11.2020 08:55:48</t>
  </si>
  <si>
    <t>03.11.2020 08:55:49</t>
  </si>
  <si>
    <t>03.11.2020 08:56:06</t>
  </si>
  <si>
    <t>03.11.2020 08:56:07</t>
  </si>
  <si>
    <t>03.11.2020 08:56:09</t>
  </si>
  <si>
    <t>03.11.2020 08:56:10</t>
  </si>
  <si>
    <t>03.11.2020 08:56:12</t>
  </si>
  <si>
    <t>03.11.2020 08:56:13</t>
  </si>
  <si>
    <t>03.11.2020 08:56:15</t>
  </si>
  <si>
    <t>03.11.2020 08:56:30</t>
  </si>
  <si>
    <t>03.11.2020 08:56:33</t>
  </si>
  <si>
    <t>03.11.2020 08:56:39</t>
  </si>
  <si>
    <t>03.11.2020 08:56:40</t>
  </si>
  <si>
    <t>03.11.2020 08:56:42</t>
  </si>
  <si>
    <t>03.11.2020 08:56:46</t>
  </si>
  <si>
    <t>03.11.2020 08:56:48</t>
  </si>
  <si>
    <t>03.11.2020 08:56:49</t>
  </si>
  <si>
    <t>03.11.2020 08:56:51</t>
  </si>
  <si>
    <t>03.11.2020 08:56:52</t>
  </si>
  <si>
    <t>03.11.2020 08:57:03</t>
  </si>
  <si>
    <t>03.11.2020 08:57:04</t>
  </si>
  <si>
    <t>03.11.2020 08:57:07</t>
  </si>
  <si>
    <t>03.11.2020 08:57:12</t>
  </si>
  <si>
    <t>03.11.2020 08:57:13</t>
  </si>
  <si>
    <t>03.11.2020 08:57:15</t>
  </si>
  <si>
    <t>03.11.2020 08:57:18</t>
  </si>
  <si>
    <t>03.11.2020 08:57:19</t>
  </si>
  <si>
    <t>03.11.2020 08:57:21</t>
  </si>
  <si>
    <t>03.11.2020 08:57:22</t>
  </si>
  <si>
    <t>03.11.2020 08:57:34</t>
  </si>
  <si>
    <t>03.11.2020 08:57:36</t>
  </si>
  <si>
    <t>03.11.2020 08:57:40</t>
  </si>
  <si>
    <t>03.11.2020 08:57:45</t>
  </si>
  <si>
    <t>03.11.2020 08:57:46</t>
  </si>
  <si>
    <t>03.11.2020 08:57:48</t>
  </si>
  <si>
    <t>03.11.2020 08:57:54</t>
  </si>
  <si>
    <t>03.11.2020 08:57:55</t>
  </si>
  <si>
    <t>03.11.2020 08:58:04</t>
  </si>
  <si>
    <t>03.11.2020 08:58:06</t>
  </si>
  <si>
    <t>03.11.2020 08:58:12</t>
  </si>
  <si>
    <t>03.11.2020 08:58:13</t>
  </si>
  <si>
    <t>03.11.2020 08:58:15</t>
  </si>
  <si>
    <t>03.11.2020 08:58:16</t>
  </si>
  <si>
    <t>03.11.2020 08:58:18</t>
  </si>
  <si>
    <t>03.11.2020 08:58:19</t>
  </si>
  <si>
    <t>03.11.2020 08:58:30</t>
  </si>
  <si>
    <t>03.11.2020 08:58:32</t>
  </si>
  <si>
    <t>03.11.2020 08:58:57</t>
  </si>
  <si>
    <t>03.11.2020 08:59:14</t>
  </si>
  <si>
    <t>03.11.2020 08:59:15</t>
  </si>
  <si>
    <t>03.11.2020 08:59:17</t>
  </si>
  <si>
    <t>03.11.2020 08:59:26</t>
  </si>
  <si>
    <t>03.11.2020 08:59:27</t>
  </si>
  <si>
    <t>03.11.2020 08:59:29</t>
  </si>
  <si>
    <t>03.11.2020 08:59:32</t>
  </si>
  <si>
    <t>03.11.2020 08:59:33</t>
  </si>
  <si>
    <t>03.11.2020 08:59:35</t>
  </si>
  <si>
    <t>03.11.2020 08:59:36</t>
  </si>
  <si>
    <t>03.11.2020 08:59:38</t>
  </si>
  <si>
    <t>03.11.2020 08:59:47</t>
  </si>
  <si>
    <t>03.11.2020 08:59:49</t>
  </si>
  <si>
    <t>03.11.2020 08:59:58</t>
  </si>
  <si>
    <t>03.11.2020 08:59:59</t>
  </si>
  <si>
    <t>03.11.2020 09:00:07</t>
  </si>
  <si>
    <t>03.11.2020 09:00:08</t>
  </si>
  <si>
    <t>03.11.2020 09:00:17</t>
  </si>
  <si>
    <t>03.11.2020 09:00:19</t>
  </si>
  <si>
    <t>03.11.2020 09:00:26</t>
  </si>
  <si>
    <t>03.11.2020 09:00:28</t>
  </si>
  <si>
    <t>03.11.2020 09:00:35</t>
  </si>
  <si>
    <t>03.11.2020 09:00:37</t>
  </si>
  <si>
    <t>03.11.2020 09:00:38</t>
  </si>
  <si>
    <t>03.11.2020 09:00:40</t>
  </si>
  <si>
    <t>03.11.2020 09:00:43</t>
  </si>
  <si>
    <t>03.11.2020 09:00:44</t>
  </si>
  <si>
    <t>03.11.2020 09:00:52</t>
  </si>
  <si>
    <t>03.11.2020 09:00:53</t>
  </si>
  <si>
    <t>03.11.2020 09:01:24</t>
  </si>
  <si>
    <t>03.11.2020 09:01:25</t>
  </si>
  <si>
    <t>03.11.2020 09:01:28</t>
  </si>
  <si>
    <t>03.11.2020 09:01:30</t>
  </si>
  <si>
    <t>03.11.2020 09:01:31</t>
  </si>
  <si>
    <t>03.11.2020 09:01:36</t>
  </si>
  <si>
    <t>03.11.2020 09:01:37</t>
  </si>
  <si>
    <t>03.11.2020 09:01:39</t>
  </si>
  <si>
    <t>03.11.2020 09:01:40</t>
  </si>
  <si>
    <t>03.11.2020 09:01:42</t>
  </si>
  <si>
    <t>03.11.2020 09:02:03</t>
  </si>
  <si>
    <t>03.11.2020 09:02:04</t>
  </si>
  <si>
    <t>03.11.2020 09:02:06</t>
  </si>
  <si>
    <t>03.11.2020 09:02:10</t>
  </si>
  <si>
    <t>03.11.2020 09:02:12</t>
  </si>
  <si>
    <t>03.11.2020 09:02:13</t>
  </si>
  <si>
    <t>03.11.2020 09:02:15</t>
  </si>
  <si>
    <t>03.11.2020 09:02:30</t>
  </si>
  <si>
    <t>03.11.2020 09:02:31</t>
  </si>
  <si>
    <t>03.11.2020 09:02:36</t>
  </si>
  <si>
    <t>03.11.2020 09:02:37</t>
  </si>
  <si>
    <t>03.11.2020 09:02:48</t>
  </si>
  <si>
    <t>03.11.2020 09:02:49</t>
  </si>
  <si>
    <t>03.11.2020 09:02:51</t>
  </si>
  <si>
    <t>03.11.2020 09:03:09</t>
  </si>
  <si>
    <t>03.11.2020 09:03:10</t>
  </si>
  <si>
    <t>03.11.2020 09:03:12</t>
  </si>
  <si>
    <t>03.11.2020 09:03:13</t>
  </si>
  <si>
    <t>03.11.2020 09:03:16</t>
  </si>
  <si>
    <t>03.11.2020 09:03:18</t>
  </si>
  <si>
    <t>03.11.2020 09:03:19</t>
  </si>
  <si>
    <t>03.11.2020 09:03:22</t>
  </si>
  <si>
    <t>03.11.2020 09:03:24</t>
  </si>
  <si>
    <t>03.11.2020 09:03:25</t>
  </si>
  <si>
    <t>03.11.2020 09:03:27</t>
  </si>
  <si>
    <t>03.11.2020 09:03:28</t>
  </si>
  <si>
    <t>03.11.2020 09:03:33</t>
  </si>
  <si>
    <t>03.11.2020 09:03:34</t>
  </si>
  <si>
    <t>03.11.2020 09:03:36</t>
  </si>
  <si>
    <t>03.11.2020 09:03:37</t>
  </si>
  <si>
    <t>03.11.2020 09:03:39</t>
  </si>
  <si>
    <t>03.11.2020 09:03:40</t>
  </si>
  <si>
    <t>03.11.2020 09:03:42</t>
  </si>
  <si>
    <t>03.11.2020 09:03:43</t>
  </si>
  <si>
    <t>03.11.2020 09:03:52</t>
  </si>
  <si>
    <t>03.11.2020 09:03:54</t>
  </si>
  <si>
    <t>03.11.2020 09:03:58</t>
  </si>
  <si>
    <t>03.11.2020 09:04:00</t>
  </si>
  <si>
    <t>03.11.2020 09:04:07</t>
  </si>
  <si>
    <t>03.11.2020 09:04:18</t>
  </si>
  <si>
    <t>03.11.2020 09:04:19</t>
  </si>
  <si>
    <t>03.11.2020 09:04:21</t>
  </si>
  <si>
    <t>03.11.2020 09:04:39</t>
  </si>
  <si>
    <t>03.11.2020 09:04:41</t>
  </si>
  <si>
    <t>03.11.2020 09:04:42</t>
  </si>
  <si>
    <t>03.11.2020 09:04:44</t>
  </si>
  <si>
    <t>03.11.2020 09:04:45</t>
  </si>
  <si>
    <t>03.11.2020 09:05:25</t>
  </si>
  <si>
    <t>03.11.2020 09:05:27</t>
  </si>
  <si>
    <t>03.11.2020 09:05:30</t>
  </si>
  <si>
    <t>03.11.2020 09:05:33</t>
  </si>
  <si>
    <t>03.11.2020 09:05:34</t>
  </si>
  <si>
    <t>03.11.2020 09:05:36</t>
  </si>
  <si>
    <t>03.11.2020 09:05:37</t>
  </si>
  <si>
    <t>03.11.2020 09:05:39</t>
  </si>
  <si>
    <t>03.11.2020 09:05:40</t>
  </si>
  <si>
    <t>03.11.2020 09:05:42</t>
  </si>
  <si>
    <t>03.11.2020 09:05:57</t>
  </si>
  <si>
    <t>03.11.2020 09:05:58</t>
  </si>
  <si>
    <t>03.11.2020 09:06:00</t>
  </si>
  <si>
    <t>03.11.2020 09:06:08</t>
  </si>
  <si>
    <t>03.11.2020 09:06:56</t>
  </si>
  <si>
    <t>03.11.2020 09:06:57</t>
  </si>
  <si>
    <t>03.11.2020 09:07:12</t>
  </si>
  <si>
    <t>03.11.2020 09:07:13</t>
  </si>
  <si>
    <t>03.11.2020 09:07:15</t>
  </si>
  <si>
    <t>03.11.2020 09:07:16</t>
  </si>
  <si>
    <t>03.11.2020 09:07:25</t>
  </si>
  <si>
    <t>03.11.2020 09:07:27</t>
  </si>
  <si>
    <t>03.11.2020 09:07:28</t>
  </si>
  <si>
    <t>03.11.2020 09:07:30</t>
  </si>
  <si>
    <t>03.11.2020 09:07:40</t>
  </si>
  <si>
    <t>03.11.2020 09:07:43</t>
  </si>
  <si>
    <t>03.11.2020 09:07:45</t>
  </si>
  <si>
    <t>03.11.2020 09:07:46</t>
  </si>
  <si>
    <t>03.11.2020 09:07:48</t>
  </si>
  <si>
    <t>03.11.2020 09:08:10</t>
  </si>
  <si>
    <t>03.11.2020 09:08:12</t>
  </si>
  <si>
    <t>03.11.2020 09:08:15</t>
  </si>
  <si>
    <t>03.11.2020 09:08:16</t>
  </si>
  <si>
    <t>03.11.2020 09:08:18</t>
  </si>
  <si>
    <t>03.11.2020 09:08:33</t>
  </si>
  <si>
    <t>03.11.2020 09:08:34</t>
  </si>
  <si>
    <t>03.11.2020 09:08:46</t>
  </si>
  <si>
    <t>03.11.2020 09:08:48</t>
  </si>
  <si>
    <t>03.11.2020 09:08:51</t>
  </si>
  <si>
    <t>03.11.2020 09:08:52</t>
  </si>
  <si>
    <t>03.11.2020 09:08:54</t>
  </si>
  <si>
    <t>03.11.2020 09:08:58</t>
  </si>
  <si>
    <t>03.11.2020 09:09:00</t>
  </si>
  <si>
    <t>03.11.2020 09:09:04</t>
  </si>
  <si>
    <t>03.11.2020 09:09:06</t>
  </si>
  <si>
    <t>03.11.2020 09:09:07</t>
  </si>
  <si>
    <t>03.11.2020 09:09:09</t>
  </si>
  <si>
    <t>03.11.2020 09:09:21</t>
  </si>
  <si>
    <t>03.11.2020 09:09:23</t>
  </si>
  <si>
    <t>03.11.2020 09:09:24</t>
  </si>
  <si>
    <t>03.11.2020 09:09:26</t>
  </si>
  <si>
    <t>03.11.2020 09:09:35</t>
  </si>
  <si>
    <t>03.11.2020 09:09:36</t>
  </si>
  <si>
    <t>03.11.2020 09:09:38</t>
  </si>
  <si>
    <t>03.11.2020 09:09:39</t>
  </si>
  <si>
    <t>03.11.2020 09:09:41</t>
  </si>
  <si>
    <t>03.11.2020 09:09:42</t>
  </si>
  <si>
    <t>03.11.2020 09:09:47</t>
  </si>
  <si>
    <t>03.11.2020 09:09:48</t>
  </si>
  <si>
    <t>03.11.2020 09:09:50</t>
  </si>
  <si>
    <t>03.11.2020 09:09:51</t>
  </si>
  <si>
    <t>03.11.2020 09:09:57</t>
  </si>
  <si>
    <t>03.11.2020 09:09:59</t>
  </si>
  <si>
    <t>03.11.2020 09:10:11</t>
  </si>
  <si>
    <t>03.11.2020 09:10:12</t>
  </si>
  <si>
    <t>03.11.2020 09:10:14</t>
  </si>
  <si>
    <t>03.11.2020 09:10:15</t>
  </si>
  <si>
    <t>03.11.2020 09:10:30</t>
  </si>
  <si>
    <t>03.11.2020 09:10:32</t>
  </si>
  <si>
    <t>03.11.2020 09:10:33</t>
  </si>
  <si>
    <t>03.11.2020 09:10:35</t>
  </si>
  <si>
    <t>03.11.2020 09:10:42</t>
  </si>
  <si>
    <t>03.11.2020 09:10:44</t>
  </si>
  <si>
    <t>03.11.2020 09:10:45</t>
  </si>
  <si>
    <t>03.11.2020 09:10:56</t>
  </si>
  <si>
    <t>03.11.2020 09:10:58</t>
  </si>
  <si>
    <t>03.11.2020 09:10:59</t>
  </si>
  <si>
    <t>03.11.2020 09:11:01</t>
  </si>
  <si>
    <t>03.11.2020 09:11:38</t>
  </si>
  <si>
    <t>03.11.2020 09:11:40</t>
  </si>
  <si>
    <t>03.11.2020 09:11:41</t>
  </si>
  <si>
    <t>03.11.2020 09:11:43</t>
  </si>
  <si>
    <t>03.11.2020 09:12:16</t>
  </si>
  <si>
    <t>03.11.2020 09:12:18</t>
  </si>
  <si>
    <t>03.11.2020 09:12:19</t>
  </si>
  <si>
    <t>03.11.2020 09:12:28</t>
  </si>
  <si>
    <t>03.11.2020 09:12:30</t>
  </si>
  <si>
    <t>03.11.2020 09:12:43</t>
  </si>
  <si>
    <t>03.11.2020 09:12:45</t>
  </si>
  <si>
    <t>03.11.2020 09:12:55</t>
  </si>
  <si>
    <t>03.11.2020 09:12:57</t>
  </si>
  <si>
    <t>03.11.2020 09:12:58</t>
  </si>
  <si>
    <t>03.11.2020 09:13:01</t>
  </si>
  <si>
    <t>03.11.2020 09:13:03</t>
  </si>
  <si>
    <t>03.11.2020 09:13:04</t>
  </si>
  <si>
    <t>03.11.2020 09:13:06</t>
  </si>
  <si>
    <t>03.11.2020 09:13:09</t>
  </si>
  <si>
    <t>03.11.2020 09:13:10</t>
  </si>
  <si>
    <t>03.11.2020 09:13:12</t>
  </si>
  <si>
    <t>03.11.2020 09:13:13</t>
  </si>
  <si>
    <t>03.11.2020 09:13:17</t>
  </si>
  <si>
    <t>03.11.2020 09:13:18</t>
  </si>
  <si>
    <t>03.11.2020 09:13:20</t>
  </si>
  <si>
    <t>03.11.2020 09:13:21</t>
  </si>
  <si>
    <t>03.11.2020 09:13:23</t>
  </si>
  <si>
    <t>03.11.2020 09:13:30</t>
  </si>
  <si>
    <t>03.11.2020 09:13:32</t>
  </si>
  <si>
    <t>03.11.2020 09:13:42</t>
  </si>
  <si>
    <t>03.11.2020 09:13:44</t>
  </si>
  <si>
    <t>03.11.2020 09:13:45</t>
  </si>
  <si>
    <t>03.11.2020 09:13:47</t>
  </si>
  <si>
    <t>03.11.2020 09:13:48</t>
  </si>
  <si>
    <t>03.11.2020 09:13:50</t>
  </si>
  <si>
    <t>03.11.2020 09:13:53</t>
  </si>
  <si>
    <t>03.11.2020 09:13:54</t>
  </si>
  <si>
    <t>03.11.2020 09:13:56</t>
  </si>
  <si>
    <t>03.11.2020 09:13:57</t>
  </si>
  <si>
    <t>03.11.2020 09:14:31</t>
  </si>
  <si>
    <t>03.11.2020 09:14:34</t>
  </si>
  <si>
    <t>03.11.2020 09:14:36</t>
  </si>
  <si>
    <t>03.11.2020 09:14:51</t>
  </si>
  <si>
    <t>03.11.2020 09:14:52</t>
  </si>
  <si>
    <t>03.11.2020 09:14:54</t>
  </si>
  <si>
    <t>03.11.2020 09:14:55</t>
  </si>
  <si>
    <t>03.11.2020 09:14:57</t>
  </si>
  <si>
    <t>03.11.2020 09:15:00</t>
  </si>
  <si>
    <t>03.11.2020 09:15:01</t>
  </si>
  <si>
    <t>03.11.2020 09:15:03</t>
  </si>
  <si>
    <t>03.11.2020 09:15:09</t>
  </si>
  <si>
    <t>03.11.2020 09:15:10</t>
  </si>
  <si>
    <t>03.11.2020 09:15:12</t>
  </si>
  <si>
    <t>03.11.2020 09:15:13</t>
  </si>
  <si>
    <t>03.11.2020 09:15:36</t>
  </si>
  <si>
    <t>03.11.2020 09:15:49</t>
  </si>
  <si>
    <t>03.11.2020 09:15:55</t>
  </si>
  <si>
    <t>03.11.2020 09:15:57</t>
  </si>
  <si>
    <t>03.11.2020 09:16:13</t>
  </si>
  <si>
    <t>03.11.2020 09:16:15</t>
  </si>
  <si>
    <t>03.11.2020 09:16:16</t>
  </si>
  <si>
    <t>03.11.2020 09:16:18</t>
  </si>
  <si>
    <t>03.11.2020 09:16:33</t>
  </si>
  <si>
    <t>03.11.2020 09:16:34</t>
  </si>
  <si>
    <t>03.11.2020 09:16:39</t>
  </si>
  <si>
    <t>03.11.2020 09:16:40</t>
  </si>
  <si>
    <t>03.11.2020 09:16:57</t>
  </si>
  <si>
    <t>03.11.2020 09:16:58</t>
  </si>
  <si>
    <t>03.11.2020 09:17:00</t>
  </si>
  <si>
    <t>03.11.2020 09:17:01</t>
  </si>
  <si>
    <t>03.11.2020 09:17:03</t>
  </si>
  <si>
    <t>03.11.2020 09:17:23</t>
  </si>
  <si>
    <t>03.11.2020 09:17:24</t>
  </si>
  <si>
    <t>03.11.2020 09:17:26</t>
  </si>
  <si>
    <t>03.11.2020 09:17:29</t>
  </si>
  <si>
    <t>03.11.2020 09:17:33</t>
  </si>
  <si>
    <t>03.11.2020 09:17:35</t>
  </si>
  <si>
    <t>03.11.2020 09:17:36</t>
  </si>
  <si>
    <t>03.11.2020 09:17:38</t>
  </si>
  <si>
    <t>03.11.2020 09:17:47</t>
  </si>
  <si>
    <t>03.11.2020 09:17:57</t>
  </si>
  <si>
    <t>03.11.2020 09:17:59</t>
  </si>
  <si>
    <t>03.11.2020 09:18:02</t>
  </si>
  <si>
    <t>03.11.2020 09:18:03</t>
  </si>
  <si>
    <t>03.11.2020 09:18:11</t>
  </si>
  <si>
    <t>03.11.2020 09:18:17</t>
  </si>
  <si>
    <t>03.11.2020 09:18:18</t>
  </si>
  <si>
    <t>03.11.2020 09:18:20</t>
  </si>
  <si>
    <t>03.11.2020 09:18:34</t>
  </si>
  <si>
    <t>03.11.2020 09:18:35</t>
  </si>
  <si>
    <t>03.11.2020 09:18:41</t>
  </si>
  <si>
    <t>03.11.2020 09:18:43</t>
  </si>
  <si>
    <t>03.11.2020 09:19:21</t>
  </si>
  <si>
    <t>03.11.2020 09:19:22</t>
  </si>
  <si>
    <t>03.11.2020 09:19:24</t>
  </si>
  <si>
    <t>03.11.2020 09:19:25</t>
  </si>
  <si>
    <t>03.11.2020 09:19:28</t>
  </si>
  <si>
    <t>03.11.2020 09:19:30</t>
  </si>
  <si>
    <t>03.11.2020 09:19:31</t>
  </si>
  <si>
    <t>03.11.2020 09:19:33</t>
  </si>
  <si>
    <t>03.11.2020 09:19:34</t>
  </si>
  <si>
    <t>03.11.2020 09:19:36</t>
  </si>
  <si>
    <t>03.11.2020 09:19:37</t>
  </si>
  <si>
    <t>03.11.2020 09:19:39</t>
  </si>
  <si>
    <t>03.11.2020 09:19:40</t>
  </si>
  <si>
    <t>03.11.2020 09:20:43</t>
  </si>
  <si>
    <t>03.11.2020 09:20:45</t>
  </si>
  <si>
    <t>03.11.2020 09:20:46</t>
  </si>
  <si>
    <t>03.11.2020 09:20:48</t>
  </si>
  <si>
    <t>03.11.2020 09:20:49</t>
  </si>
  <si>
    <t>03.11.2020 09:20:52</t>
  </si>
  <si>
    <t>03.11.2020 09:20:59</t>
  </si>
  <si>
    <t>03.11.2020 09:21:02</t>
  </si>
  <si>
    <t>03.11.2020 09:21:03</t>
  </si>
  <si>
    <t>03.11.2020 09:21:08</t>
  </si>
  <si>
    <t>03.11.2020 09:21:09</t>
  </si>
  <si>
    <t>03.11.2020 09:21:11</t>
  </si>
  <si>
    <t>03.11.2020 09:21:23</t>
  </si>
  <si>
    <t>03.11.2020 09:21:24</t>
  </si>
  <si>
    <t>03.11.2020 09:21:27</t>
  </si>
  <si>
    <t>03.11.2020 09:21:35</t>
  </si>
  <si>
    <t>03.11.2020 09:21:36</t>
  </si>
  <si>
    <t>03.11.2020 09:21:38</t>
  </si>
  <si>
    <t>03.11.2020 09:21:39</t>
  </si>
  <si>
    <t>03.11.2020 09:21:41</t>
  </si>
  <si>
    <t>03.11.2020 09:21:42</t>
  </si>
  <si>
    <t>03.11.2020 09:21:44</t>
  </si>
  <si>
    <t>03.11.2020 09:21:45</t>
  </si>
  <si>
    <t>03.11.2020 09:21:48</t>
  </si>
  <si>
    <t>03.11.2020 09:21:50</t>
  </si>
  <si>
    <t>03.11.2020 09:21:54</t>
  </si>
  <si>
    <t>03.11.2020 09:21:56</t>
  </si>
  <si>
    <t>03.11.2020 09:21:57</t>
  </si>
  <si>
    <t>03.11.2020 09:22:06</t>
  </si>
  <si>
    <t>03.11.2020 09:22:09</t>
  </si>
  <si>
    <t>03.11.2020 09:22:17</t>
  </si>
  <si>
    <t>03.11.2020 09:22:18</t>
  </si>
  <si>
    <t>03.11.2020 09:22:27</t>
  </si>
  <si>
    <t>03.11.2020 09:22:29</t>
  </si>
  <si>
    <t>03.11.2020 09:22:30</t>
  </si>
  <si>
    <t>03.11.2020 09:22:32</t>
  </si>
  <si>
    <t>03.11.2020 09:22:34</t>
  </si>
  <si>
    <t>03.11.2020 09:22:50</t>
  </si>
  <si>
    <t>03.11.2020 09:22:53</t>
  </si>
  <si>
    <t>03.11.2020 09:23:15</t>
  </si>
  <si>
    <t>03.11.2020 09:23:16</t>
  </si>
  <si>
    <t>03.11.2020 09:23:18</t>
  </si>
  <si>
    <t>03.11.2020 09:23:28</t>
  </si>
  <si>
    <t>03.11.2020 09:23:30</t>
  </si>
  <si>
    <t>03.11.2020 09:23:42</t>
  </si>
  <si>
    <t>03.11.2020 09:23:48</t>
  </si>
  <si>
    <t>03.11.2020 09:23:49</t>
  </si>
  <si>
    <t>03.11.2020 09:23:54</t>
  </si>
  <si>
    <t>03.11.2020 09:23:55</t>
  </si>
  <si>
    <t>03.11.2020 09:23:57</t>
  </si>
  <si>
    <t>03.11.2020 09:24:01</t>
  </si>
  <si>
    <t>03.11.2020 09:24:03</t>
  </si>
  <si>
    <t>03.11.2020 09:24:04</t>
  </si>
  <si>
    <t>03.11.2020 09:24:06</t>
  </si>
  <si>
    <t>03.11.2020 09:24:07</t>
  </si>
  <si>
    <t>03.11.2020 09:24:09</t>
  </si>
  <si>
    <t>03.11.2020 09:24:10</t>
  </si>
  <si>
    <t>03.11.2020 09:24:12</t>
  </si>
  <si>
    <t>03.11.2020 09:24:25</t>
  </si>
  <si>
    <t>03.11.2020 09:24:27</t>
  </si>
  <si>
    <t>03.11.2020 09:24:34</t>
  </si>
  <si>
    <t>03.11.2020 09:24:36</t>
  </si>
  <si>
    <t>03.11.2020 09:24:37</t>
  </si>
  <si>
    <t>03.11.2020 09:24:39</t>
  </si>
  <si>
    <t>03.11.2020 09:24:42</t>
  </si>
  <si>
    <t>03.11.2020 09:24:46</t>
  </si>
  <si>
    <t>03.11.2020 09:24:48</t>
  </si>
  <si>
    <t>03.11.2020 09:24:49</t>
  </si>
  <si>
    <t>03.11.2020 09:24:51</t>
  </si>
  <si>
    <t>03.11.2020 09:24:57</t>
  </si>
  <si>
    <t>03.11.2020 09:24:58</t>
  </si>
  <si>
    <t>03.11.2020 09:25:00</t>
  </si>
  <si>
    <t>03.11.2020 09:25:01</t>
  </si>
  <si>
    <t>03.11.2020 09:25:03</t>
  </si>
  <si>
    <t>03.11.2020 09:25:04</t>
  </si>
  <si>
    <t>03.11.2020 09:25:09</t>
  </si>
  <si>
    <t>03.11.2020 09:25:10</t>
  </si>
  <si>
    <t>03.11.2020 09:25:33</t>
  </si>
  <si>
    <t>03.11.2020 09:25:35</t>
  </si>
  <si>
    <t>03.11.2020 09:25:36</t>
  </si>
  <si>
    <t>03.11.2020 09:25:38</t>
  </si>
  <si>
    <t>03.11.2020 09:25:39</t>
  </si>
  <si>
    <t>03.11.2020 09:25:41</t>
  </si>
  <si>
    <t>03.11.2020 09:25:42</t>
  </si>
  <si>
    <t>03.11.2020 09:25:44</t>
  </si>
  <si>
    <t>03.11.2020 09:25:57</t>
  </si>
  <si>
    <t>03.11.2020 09:25:59</t>
  </si>
  <si>
    <t>03.11.2020 09:26:00</t>
  </si>
  <si>
    <t>03.11.2020 09:26:05</t>
  </si>
  <si>
    <t>03.11.2020 09:26:06</t>
  </si>
  <si>
    <t>03.11.2020 09:26:08</t>
  </si>
  <si>
    <t>03.11.2020 09:26:09</t>
  </si>
  <si>
    <t>03.11.2020 09:26:21</t>
  </si>
  <si>
    <t>03.11.2020 09:26:26</t>
  </si>
  <si>
    <t>03.11.2020 09:26:35</t>
  </si>
  <si>
    <t>03.11.2020 09:26:37</t>
  </si>
  <si>
    <t>03.11.2020 09:26:38</t>
  </si>
  <si>
    <t>03.11.2020 09:26:40</t>
  </si>
  <si>
    <t>03.11.2020 09:26:43</t>
  </si>
  <si>
    <t>03.11.2020 09:26:44</t>
  </si>
  <si>
    <t>03.11.2020 09:27:06</t>
  </si>
  <si>
    <t>03.11.2020 09:27:07</t>
  </si>
  <si>
    <t>03.11.2020 09:27:09</t>
  </si>
  <si>
    <t>03.11.2020 09:27:10</t>
  </si>
  <si>
    <t>03.11.2020 09:27:18</t>
  </si>
  <si>
    <t>03.11.2020 09:27:19</t>
  </si>
  <si>
    <t>03.11.2020 09:28:03</t>
  </si>
  <si>
    <t>03.11.2020 09:28:04</t>
  </si>
  <si>
    <t>03.11.2020 09:28:06</t>
  </si>
  <si>
    <t>03.11.2020 09:28:12</t>
  </si>
  <si>
    <t>03.11.2020 09:28:13</t>
  </si>
  <si>
    <t>03.11.2020 09:28:37</t>
  </si>
  <si>
    <t>03.11.2020 09:28:46</t>
  </si>
  <si>
    <t>03.11.2020 09:28:48</t>
  </si>
  <si>
    <t>03.11.2020 09:28:49</t>
  </si>
  <si>
    <t>03.11.2020 09:29:01</t>
  </si>
  <si>
    <t>03.11.2020 09:29:04</t>
  </si>
  <si>
    <t>03.11.2020 09:29:10</t>
  </si>
  <si>
    <t>03.11.2020 09:29:18</t>
  </si>
  <si>
    <t>03.11.2020 09:29:19</t>
  </si>
  <si>
    <t>03.11.2020 09:29:21</t>
  </si>
  <si>
    <t>03.11.2020 09:29:25</t>
  </si>
  <si>
    <t>03.11.2020 09:29:27</t>
  </si>
  <si>
    <t>03.11.2020 09:29:28</t>
  </si>
  <si>
    <t>03.11.2020 09:29:30</t>
  </si>
  <si>
    <t>03.11.2020 09:29:39</t>
  </si>
  <si>
    <t>03.11.2020 09:30:10</t>
  </si>
  <si>
    <t>03.11.2020 09:30:49</t>
  </si>
  <si>
    <t>03.11.2020 09:30:51</t>
  </si>
  <si>
    <t>03.11.2020 09:30:53</t>
  </si>
  <si>
    <t>03.11.2020 09:30:54</t>
  </si>
  <si>
    <t>03.11.2020 09:30:55</t>
  </si>
  <si>
    <t>03.11.2020 09:31:12</t>
  </si>
  <si>
    <t>03.11.2020 09:31:13</t>
  </si>
  <si>
    <t>03.11.2020 09:31:15</t>
  </si>
  <si>
    <t>03.11.2020 09:31:16</t>
  </si>
  <si>
    <t>03.11.2020 09:31:22</t>
  </si>
  <si>
    <t>03.11.2020 09:31:24</t>
  </si>
  <si>
    <t>03.11.2020 09:32:01</t>
  </si>
  <si>
    <t>03.11.2020 09:32:03</t>
  </si>
  <si>
    <t>03.11.2020 09:32:16</t>
  </si>
  <si>
    <t>03.11.2020 09:32:18</t>
  </si>
  <si>
    <t>03.11.2020 09:32:19</t>
  </si>
  <si>
    <t>03.11.2020 09:32:33</t>
  </si>
  <si>
    <t>03.11.2020 09:32:34</t>
  </si>
  <si>
    <t>03.11.2020 09:32:36</t>
  </si>
  <si>
    <t>03.11.2020 09:32:37</t>
  </si>
  <si>
    <t>03.11.2020 09:32:51</t>
  </si>
  <si>
    <t>03.11.2020 09:32:52</t>
  </si>
  <si>
    <t>03.11.2020 09:32:54</t>
  </si>
  <si>
    <t>03.11.2020 09:33:07</t>
  </si>
  <si>
    <t>03.11.2020 09:33:09</t>
  </si>
  <si>
    <t>03.11.2020 09:33:12</t>
  </si>
  <si>
    <t>03.11.2020 09:33:13</t>
  </si>
  <si>
    <t>03.11.2020 09:33:31</t>
  </si>
  <si>
    <t>03.11.2020 09:33:33</t>
  </si>
  <si>
    <t>03.11.2020 09:33:37</t>
  </si>
  <si>
    <t>03.11.2020 09:33:39</t>
  </si>
  <si>
    <t>03.11.2020 09:33:40</t>
  </si>
  <si>
    <t>03.11.2020 09:33:42</t>
  </si>
  <si>
    <t>03.11.2020 09:33:43</t>
  </si>
  <si>
    <t>03.11.2020 09:33:51</t>
  </si>
  <si>
    <t>03.11.2020 09:33:52</t>
  </si>
  <si>
    <t>03.11.2020 09:33:54</t>
  </si>
  <si>
    <t>03.11.2020 09:33:55</t>
  </si>
  <si>
    <t>03.11.2020 09:34:06</t>
  </si>
  <si>
    <t>03.11.2020 09:34:07</t>
  </si>
  <si>
    <t>03.11.2020 09:34:15</t>
  </si>
  <si>
    <t>03.11.2020 09:34:16</t>
  </si>
  <si>
    <t>03.11.2020 09:34:18</t>
  </si>
  <si>
    <t>03.11.2020 09:34:48</t>
  </si>
  <si>
    <t>03.11.2020 09:34:49</t>
  </si>
  <si>
    <t>03.11.2020 09:34:52</t>
  </si>
  <si>
    <t>03.11.2020 09:35:15</t>
  </si>
  <si>
    <t>03.11.2020 09:35:16</t>
  </si>
  <si>
    <t>03.11.2020 09:35:28</t>
  </si>
  <si>
    <t>03.11.2020 09:35:30</t>
  </si>
  <si>
    <t>03.11.2020 09:35:49</t>
  </si>
  <si>
    <t>03.11.2020 09:35:51</t>
  </si>
  <si>
    <t>03.11.2020 09:35:52</t>
  </si>
  <si>
    <t>03.11.2020 09:35:58</t>
  </si>
  <si>
    <t>03.11.2020 09:36:00</t>
  </si>
  <si>
    <t>03.11.2020 09:36:02</t>
  </si>
  <si>
    <t>03.11.2020 09:36:03</t>
  </si>
  <si>
    <t>03.11.2020 09:36:20</t>
  </si>
  <si>
    <t>03.11.2020 09:36:21</t>
  </si>
  <si>
    <t>03.11.2020 09:36:29</t>
  </si>
  <si>
    <t>03.11.2020 09:36:30</t>
  </si>
  <si>
    <t>03.11.2020 09:36:39</t>
  </si>
  <si>
    <t>03.11.2020 09:36:41</t>
  </si>
  <si>
    <t>03.11.2020 09:36:42</t>
  </si>
  <si>
    <t>03.11.2020 09:37:06</t>
  </si>
  <si>
    <t>03.11.2020 09:37:07</t>
  </si>
  <si>
    <t>03.11.2020 09:37:09</t>
  </si>
  <si>
    <t>03.11.2020 09:37:16</t>
  </si>
  <si>
    <t>03.11.2020 09:37:18</t>
  </si>
  <si>
    <t>03.11.2020 09:37:21</t>
  </si>
  <si>
    <t>03.11.2020 09:37:22</t>
  </si>
  <si>
    <t>03.11.2020 09:37:51</t>
  </si>
  <si>
    <t>03.11.2020 09:37:52</t>
  </si>
  <si>
    <t>03.11.2020 09:37:55</t>
  </si>
  <si>
    <t>03.11.2020 09:38:00</t>
  </si>
  <si>
    <t>03.11.2020 09:38:01</t>
  </si>
  <si>
    <t>03.11.2020 09:38:03</t>
  </si>
  <si>
    <t>03.11.2020 09:38:14</t>
  </si>
  <si>
    <t>03.11.2020 09:38:15</t>
  </si>
  <si>
    <t>03.11.2020 09:38:18</t>
  </si>
  <si>
    <t>03.11.2020 09:38:20</t>
  </si>
  <si>
    <t>03.11.2020 09:38:41</t>
  </si>
  <si>
    <t>03.11.2020 09:38:42</t>
  </si>
  <si>
    <t>03.11.2020 09:38:44</t>
  </si>
  <si>
    <t>03.11.2020 09:38:45</t>
  </si>
  <si>
    <t>03.11.2020 09:38:47</t>
  </si>
  <si>
    <t>03.11.2020 09:38:48</t>
  </si>
  <si>
    <t>03.11.2020 09:38:50</t>
  </si>
  <si>
    <t>03.11.2020 09:38:57</t>
  </si>
  <si>
    <t>03.11.2020 09:38:59</t>
  </si>
  <si>
    <t>03.11.2020 09:39:03</t>
  </si>
  <si>
    <t>03.11.2020 09:39:24</t>
  </si>
  <si>
    <t>03.11.2020 09:39:26</t>
  </si>
  <si>
    <t>03.11.2020 09:39:29</t>
  </si>
  <si>
    <t>03.11.2020 09:39:31</t>
  </si>
  <si>
    <t>03.11.2020 09:39:38</t>
  </si>
  <si>
    <t>03.11.2020 09:39:40</t>
  </si>
  <si>
    <t>03.11.2020 09:39:41</t>
  </si>
  <si>
    <t>03.11.2020 09:39:43</t>
  </si>
  <si>
    <t>03.11.2020 09:39:44</t>
  </si>
  <si>
    <t>03.11.2020 09:39:46</t>
  </si>
  <si>
    <t>03.11.2020 09:39:56</t>
  </si>
  <si>
    <t>03.11.2020 09:39:58</t>
  </si>
  <si>
    <t>03.11.2020 09:39:59</t>
  </si>
  <si>
    <t>03.11.2020 09:40:13</t>
  </si>
  <si>
    <t>03.11.2020 09:40:14</t>
  </si>
  <si>
    <t>03.11.2020 09:40:16</t>
  </si>
  <si>
    <t>03.11.2020 09:40:40</t>
  </si>
  <si>
    <t>03.11.2020 09:40:41</t>
  </si>
  <si>
    <t>03.11.2020 09:40:46</t>
  </si>
  <si>
    <t>03.11.2020 09:40:47</t>
  </si>
  <si>
    <t>03.11.2020 09:41:06</t>
  </si>
  <si>
    <t>03.11.2020 09:41:07</t>
  </si>
  <si>
    <t>03.11.2020 09:41:09</t>
  </si>
  <si>
    <t>03.11.2020 09:41:25</t>
  </si>
  <si>
    <t>03.11.2020 09:41:27</t>
  </si>
  <si>
    <t>03.11.2020 09:41:28</t>
  </si>
  <si>
    <t>03.11.2020 09:41:31</t>
  </si>
  <si>
    <t>03.11.2020 09:41:33</t>
  </si>
  <si>
    <t>03.11.2020 09:41:37</t>
  </si>
  <si>
    <t>03.11.2020 09:41:49</t>
  </si>
  <si>
    <t>03.11.2020 09:41:51</t>
  </si>
  <si>
    <t>03.11.2020 09:41:52</t>
  </si>
  <si>
    <t>03.11.2020 09:41:54</t>
  </si>
  <si>
    <t>03.11.2020 09:42:00</t>
  </si>
  <si>
    <t>03.11.2020 09:42:01</t>
  </si>
  <si>
    <t>03.11.2020 09:42:10</t>
  </si>
  <si>
    <t>03.11.2020 09:42:12</t>
  </si>
  <si>
    <t>03.11.2020 09:42:13</t>
  </si>
  <si>
    <t>03.11.2020 09:42:22</t>
  </si>
  <si>
    <t>03.11.2020 09:42:24</t>
  </si>
  <si>
    <t>03.11.2020 09:42:25</t>
  </si>
  <si>
    <t>03.11.2020 09:42:27</t>
  </si>
  <si>
    <t>03.11.2020 09:42:31</t>
  </si>
  <si>
    <t>03.11.2020 09:42:33</t>
  </si>
  <si>
    <t>03.11.2020 09:42:34</t>
  </si>
  <si>
    <t>03.11.2020 09:42:45</t>
  </si>
  <si>
    <t>03.11.2020 09:42:46</t>
  </si>
  <si>
    <t>03.11.2020 09:42:48</t>
  </si>
  <si>
    <t>03.11.2020 09:43:09</t>
  </si>
  <si>
    <t>03.11.2020 09:43:10</t>
  </si>
  <si>
    <t>03.11.2020 09:43:12</t>
  </si>
  <si>
    <t>03.11.2020 09:43:22</t>
  </si>
  <si>
    <t>03.11.2020 09:43:24</t>
  </si>
  <si>
    <t>03.11.2020 09:43:27</t>
  </si>
  <si>
    <t>03.11.2020 09:43:36</t>
  </si>
  <si>
    <t>03.11.2020 09:43:37</t>
  </si>
  <si>
    <t>03.11.2020 09:43:46</t>
  </si>
  <si>
    <t>03.11.2020 09:43:48</t>
  </si>
  <si>
    <t>03.11.2020 09:43:49</t>
  </si>
  <si>
    <t>03.11.2020 09:44:01</t>
  </si>
  <si>
    <t>03.11.2020 09:44:03</t>
  </si>
  <si>
    <t>03.11.2020 09:44:04</t>
  </si>
  <si>
    <t>03.11.2020 09:44:06</t>
  </si>
  <si>
    <t>03.11.2020 09:44:07</t>
  </si>
  <si>
    <t>03.11.2020 09:44:40</t>
  </si>
  <si>
    <t>03.11.2020 09:44:42</t>
  </si>
  <si>
    <t>03.11.2020 09:44:43</t>
  </si>
  <si>
    <t>03.11.2020 09:45:13</t>
  </si>
  <si>
    <t>03.11.2020 09:45:15</t>
  </si>
  <si>
    <t>03.11.2020 09:45:16</t>
  </si>
  <si>
    <t>03.11.2020 09:45:18</t>
  </si>
  <si>
    <t>03.11.2020 09:45:19</t>
  </si>
  <si>
    <t>03.11.2020 09:45:21</t>
  </si>
  <si>
    <t>03.11.2020 09:45:24</t>
  </si>
  <si>
    <t>03.11.2020 09:45:25</t>
  </si>
  <si>
    <t>03.11.2020 09:45:33</t>
  </si>
  <si>
    <t>03.11.2020 09:45:34</t>
  </si>
  <si>
    <t>03.11.2020 09:45:36</t>
  </si>
  <si>
    <t>03.11.2020 09:45:37</t>
  </si>
  <si>
    <t>03.11.2020 09:45:39</t>
  </si>
  <si>
    <t>03.11.2020 09:45:40</t>
  </si>
  <si>
    <t>03.11.2020 09:45:42</t>
  </si>
  <si>
    <t>03.11.2020 09:45:45</t>
  </si>
  <si>
    <t>03.11.2020 09:45:46</t>
  </si>
  <si>
    <t>03.11.2020 09:46:07</t>
  </si>
  <si>
    <t>03.11.2020 09:46:09</t>
  </si>
  <si>
    <t>03.11.2020 09:46:10</t>
  </si>
  <si>
    <t>03.11.2020 09:46:12</t>
  </si>
  <si>
    <t>03.11.2020 09:46:13</t>
  </si>
  <si>
    <t>03.11.2020 09:46:16</t>
  </si>
  <si>
    <t>03.11.2020 09:46:18</t>
  </si>
  <si>
    <t>03.11.2020 09:46:19</t>
  </si>
  <si>
    <t>03.11.2020 09:46:21</t>
  </si>
  <si>
    <t>03.11.2020 09:46:22</t>
  </si>
  <si>
    <t>03.11.2020 09:46:24</t>
  </si>
  <si>
    <t>03.11.2020 09:46:25</t>
  </si>
  <si>
    <t>03.11.2020 09:46:49</t>
  </si>
  <si>
    <t>03.11.2020 09:46:51</t>
  </si>
  <si>
    <t>03.11.2020 09:46:52</t>
  </si>
  <si>
    <t>03.11.2020 09:46:55</t>
  </si>
  <si>
    <t>03.11.2020 09:47:18</t>
  </si>
  <si>
    <t>03.11.2020 09:47:19</t>
  </si>
  <si>
    <t>03.11.2020 09:47:21</t>
  </si>
  <si>
    <t>03.11.2020 09:47:22</t>
  </si>
  <si>
    <t>03.11.2020 09:47:24</t>
  </si>
  <si>
    <t>03.11.2020 09:47:25</t>
  </si>
  <si>
    <t>03.11.2020 09:47:27</t>
  </si>
  <si>
    <t>03.11.2020 09:47:30</t>
  </si>
  <si>
    <t>03.11.2020 09:47:31</t>
  </si>
  <si>
    <t>03.11.2020 09:47:33</t>
  </si>
  <si>
    <t>03.11.2020 09:47:34</t>
  </si>
  <si>
    <t>03.11.2020 09:47:36</t>
  </si>
  <si>
    <t>03.11.2020 09:47:37</t>
  </si>
  <si>
    <t>03.11.2020 09:47:39</t>
  </si>
  <si>
    <t>03.11.2020 09:47:43</t>
  </si>
  <si>
    <t>03.11.2020 09:47:45</t>
  </si>
  <si>
    <t>03.11.2020 09:47:49</t>
  </si>
  <si>
    <t>03.11.2020 09:47:51</t>
  </si>
  <si>
    <t>03.11.2020 09:47:52</t>
  </si>
  <si>
    <t>03.11.2020 09:48:13</t>
  </si>
  <si>
    <t>03.11.2020 09:48:15</t>
  </si>
  <si>
    <t>03.11.2020 09:48:18</t>
  </si>
  <si>
    <t>03.11.2020 09:48:21</t>
  </si>
  <si>
    <t>03.11.2020 09:48:39</t>
  </si>
  <si>
    <t>03.11.2020 09:48:40</t>
  </si>
  <si>
    <t>03.11.2020 09:48:45</t>
  </si>
  <si>
    <t>03.11.2020 09:48:46</t>
  </si>
  <si>
    <t>03.11.2020 09:48:48</t>
  </si>
  <si>
    <t>03.11.2020 09:49:01</t>
  </si>
  <si>
    <t>03.11.2020 09:49:10</t>
  </si>
  <si>
    <t>03.11.2020 09:49:12</t>
  </si>
  <si>
    <t>03.11.2020 09:49:13</t>
  </si>
  <si>
    <t>03.11.2020 09:49:15</t>
  </si>
  <si>
    <t>03.11.2020 09:49:16</t>
  </si>
  <si>
    <t>03.11.2020 09:49:18</t>
  </si>
  <si>
    <t>03.11.2020 09:49:19</t>
  </si>
  <si>
    <t>03.11.2020 09:49:45</t>
  </si>
  <si>
    <t>03.11.2020 09:49:48</t>
  </si>
  <si>
    <t>03.11.2020 09:49:49</t>
  </si>
  <si>
    <t>03.11.2020 09:49:54</t>
  </si>
  <si>
    <t>03.11.2020 09:49:55</t>
  </si>
  <si>
    <t>03.11.2020 09:49:57</t>
  </si>
  <si>
    <t>03.11.2020 09:50:03</t>
  </si>
  <si>
    <t>03.11.2020 09:50:04</t>
  </si>
  <si>
    <t>03.11.2020 09:50:06</t>
  </si>
  <si>
    <t>03.11.2020 09:50:10</t>
  </si>
  <si>
    <t>03.11.2020 09:50:12</t>
  </si>
  <si>
    <t>03.11.2020 09:50:13</t>
  </si>
  <si>
    <t>03.11.2020 09:50:16</t>
  </si>
  <si>
    <t>03.11.2020 09:50:24</t>
  </si>
  <si>
    <t>03.11.2020 09:50:25</t>
  </si>
  <si>
    <t>03.11.2020 09:50:31</t>
  </si>
  <si>
    <t>03.11.2020 09:50:33</t>
  </si>
  <si>
    <t>03.11.2020 09:50:34</t>
  </si>
  <si>
    <t>03.11.2020 09:50:36</t>
  </si>
  <si>
    <t>03.11.2020 09:50:37</t>
  </si>
  <si>
    <t>03.11.2020 09:50:43</t>
  </si>
  <si>
    <t>03.11.2020 09:50:45</t>
  </si>
  <si>
    <t>03.11.2020 09:50:46</t>
  </si>
  <si>
    <t>03.11.2020 09:50:48</t>
  </si>
  <si>
    <t>03.11.2020 09:50:49</t>
  </si>
  <si>
    <t>03.11.2020 09:50:57</t>
  </si>
  <si>
    <t>03.11.2020 09:51:00</t>
  </si>
  <si>
    <t>03.11.2020 09:51:01</t>
  </si>
  <si>
    <t>03.11.2020 09:51:03</t>
  </si>
  <si>
    <t>03.11.2020 09:51:15</t>
  </si>
  <si>
    <t>03.11.2020 09:51:16</t>
  </si>
  <si>
    <t>03.11.2020 09:51:18</t>
  </si>
  <si>
    <t>03.11.2020 09:51:19</t>
  </si>
  <si>
    <t>03.11.2020 09:51:21</t>
  </si>
  <si>
    <t>03.11.2020 09:51:24</t>
  </si>
  <si>
    <t>03.11.2020 09:51:33</t>
  </si>
  <si>
    <t>03.11.2020 09:51:34</t>
  </si>
  <si>
    <t>03.11.2020 09:51:36</t>
  </si>
  <si>
    <t>03.11.2020 09:51:37</t>
  </si>
  <si>
    <t>03.11.2020 09:51:39</t>
  </si>
  <si>
    <t>03.11.2020 09:51:40</t>
  </si>
  <si>
    <t>03.11.2020 09:51:42</t>
  </si>
  <si>
    <t>03.11.2020 09:52:13</t>
  </si>
  <si>
    <t>03.11.2020 09:52:15</t>
  </si>
  <si>
    <t>03.11.2020 09:52:31</t>
  </si>
  <si>
    <t>03.11.2020 09:52:33</t>
  </si>
  <si>
    <t>03.11.2020 09:52:34</t>
  </si>
  <si>
    <t>03.11.2020 09:52:36</t>
  </si>
  <si>
    <t>03.11.2020 09:52:40</t>
  </si>
  <si>
    <t>03.11.2020 09:52:42</t>
  </si>
  <si>
    <t>03.11.2020 09:52:43</t>
  </si>
  <si>
    <t>03.11.2020 09:52:45</t>
  </si>
  <si>
    <t>03.11.2020 09:52:46</t>
  </si>
  <si>
    <t>03.11.2020 09:53:25</t>
  </si>
  <si>
    <t>03.11.2020 09:53:27</t>
  </si>
  <si>
    <t>03.11.2020 09:53:42</t>
  </si>
  <si>
    <t>03.11.2020 09:53:45</t>
  </si>
  <si>
    <t>03.11.2020 09:53:48</t>
  </si>
  <si>
    <t>03.11.2020 09:53:49</t>
  </si>
  <si>
    <t>03.11.2020 09:53:54</t>
  </si>
  <si>
    <t>03.11.2020 09:54:03</t>
  </si>
  <si>
    <t>03.11.2020 09:54:04</t>
  </si>
  <si>
    <t>03.11.2020 09:54:07</t>
  </si>
  <si>
    <t>03.11.2020 09:54:15</t>
  </si>
  <si>
    <t>03.11.2020 09:54:16</t>
  </si>
  <si>
    <t>03.11.2020 09:54:22</t>
  </si>
  <si>
    <t>03.11.2020 09:54:24</t>
  </si>
  <si>
    <t>03.11.2020 09:54:25</t>
  </si>
  <si>
    <t>03.11.2020 09:54:27</t>
  </si>
  <si>
    <t>03.11.2020 09:54:28</t>
  </si>
  <si>
    <t>03.11.2020 09:54:36</t>
  </si>
  <si>
    <t>03.11.2020 09:54:37</t>
  </si>
  <si>
    <t>03.11.2020 09:54:39</t>
  </si>
  <si>
    <t>03.11.2020 09:54:52</t>
  </si>
  <si>
    <t>03.11.2020 09:54:54</t>
  </si>
  <si>
    <t>03.11.2020 09:54:55</t>
  </si>
  <si>
    <t>03.11.2020 09:54:57</t>
  </si>
  <si>
    <t>03.11.2020 09:54:58</t>
  </si>
  <si>
    <t>03.11.2020 09:55:04</t>
  </si>
  <si>
    <t>03.11.2020 09:55:06</t>
  </si>
  <si>
    <t>03.11.2020 09:55:07</t>
  </si>
  <si>
    <t>03.11.2020 09:55:09</t>
  </si>
  <si>
    <t>03.11.2020 09:55:10</t>
  </si>
  <si>
    <t>03.11.2020 09:55:12</t>
  </si>
  <si>
    <t>03.11.2020 09:55:13</t>
  </si>
  <si>
    <t>03.11.2020 09:55:21</t>
  </si>
  <si>
    <t>03.11.2020 09:55:23</t>
  </si>
  <si>
    <t>03.11.2020 09:55:48</t>
  </si>
  <si>
    <t>03.11.2020 09:55:50</t>
  </si>
  <si>
    <t>03.11.2020 09:55:51</t>
  </si>
  <si>
    <t>03.11.2020 09:56:03</t>
  </si>
  <si>
    <t>03.11.2020 09:56:04</t>
  </si>
  <si>
    <t>03.11.2020 09:56:06</t>
  </si>
  <si>
    <t>03.11.2020 09:56:07</t>
  </si>
  <si>
    <t>03.11.2020 09:56:09</t>
  </si>
  <si>
    <t>03.11.2020 09:56:12</t>
  </si>
  <si>
    <t>03.11.2020 09:56:13</t>
  </si>
  <si>
    <t>03.11.2020 09:56:34</t>
  </si>
  <si>
    <t>03.11.2020 09:56:42</t>
  </si>
  <si>
    <t>03.11.2020 09:56:43</t>
  </si>
  <si>
    <t>03.11.2020 09:56:45</t>
  </si>
  <si>
    <t>03.11.2020 09:56:51</t>
  </si>
  <si>
    <t>03.11.2020 09:56:52</t>
  </si>
  <si>
    <t>03.11.2020 09:56:54</t>
  </si>
  <si>
    <t>03.11.2020 09:57:22</t>
  </si>
  <si>
    <t>03.11.2020 09:57:24</t>
  </si>
  <si>
    <t>03.11.2020 09:57:33</t>
  </si>
  <si>
    <t>03.11.2020 09:57:34</t>
  </si>
  <si>
    <t>03.11.2020 09:57:36</t>
  </si>
  <si>
    <t>03.11.2020 09:57:37</t>
  </si>
  <si>
    <t>03.11.2020 09:57:39</t>
  </si>
  <si>
    <t>03.11.2020 09:57:40</t>
  </si>
  <si>
    <t>03.11.2020 09:58:12</t>
  </si>
  <si>
    <t>03.11.2020 09:58:24</t>
  </si>
  <si>
    <t>03.11.2020 09:58:25</t>
  </si>
  <si>
    <t>03.11.2020 09:58:27</t>
  </si>
  <si>
    <t>03.11.2020 09:58:42</t>
  </si>
  <si>
    <t>03.11.2020 09:58:43</t>
  </si>
  <si>
    <t>03.11.2020 09:58:45</t>
  </si>
  <si>
    <t>03.11.2020 09:59:13</t>
  </si>
  <si>
    <t>03.11.2020 09:59:15</t>
  </si>
  <si>
    <t>03.11.2020 09:59:16</t>
  </si>
  <si>
    <t>03.11.2020 09:59:28</t>
  </si>
  <si>
    <t>03.11.2020 09:59:30</t>
  </si>
  <si>
    <t>03.11.2020 09:59:31</t>
  </si>
  <si>
    <t>03.11.2020 09:59:33</t>
  </si>
  <si>
    <t>03.11.2020 09:59:51</t>
  </si>
  <si>
    <t>03.11.2020 09:59:52</t>
  </si>
  <si>
    <t>03.11.2020 09:59:54</t>
  </si>
  <si>
    <t>03.11.2020 10:00:06</t>
  </si>
  <si>
    <t>03.11.2020 10:00:07</t>
  </si>
  <si>
    <t>03.11.2020 10:00:09</t>
  </si>
  <si>
    <t>03.11.2020 10:00:10</t>
  </si>
  <si>
    <t>03.11.2020 10:00:16</t>
  </si>
  <si>
    <t>03.11.2020 10:00:21</t>
  </si>
  <si>
    <t>03.11.2020 10:00:22</t>
  </si>
  <si>
    <t>03.11.2020 10:00:37</t>
  </si>
  <si>
    <t>03.11.2020 10:00:39</t>
  </si>
  <si>
    <t>03.11.2020 10:00:42</t>
  </si>
  <si>
    <t>03.11.2020 10:00:43</t>
  </si>
  <si>
    <t>03.11.2020 10:01:50</t>
  </si>
  <si>
    <t>03.11.2020 10:01:51</t>
  </si>
  <si>
    <t>03.11.2020 10:01:53</t>
  </si>
  <si>
    <t>03.11.2020 10:01:56</t>
  </si>
  <si>
    <t>03.11.2020 10:01:57</t>
  </si>
  <si>
    <t>03.11.2020 10:01:59</t>
  </si>
  <si>
    <t>03.11.2020 10:02:02</t>
  </si>
  <si>
    <t>03.11.2020 10:02:03</t>
  </si>
  <si>
    <t>03.11.2020 10:02:08</t>
  </si>
  <si>
    <t>03.11.2020 10:02:09</t>
  </si>
  <si>
    <t>03.11.2020 10:02:12</t>
  </si>
  <si>
    <t>03.11.2020 10:02:17</t>
  </si>
  <si>
    <t>03.11.2020 10:02:18</t>
  </si>
  <si>
    <t>03.11.2020 10:02:21</t>
  </si>
  <si>
    <t>03.11.2020 10:02:23</t>
  </si>
  <si>
    <t>03.11.2020 10:02:24</t>
  </si>
  <si>
    <t>03.11.2020 10:02:26</t>
  </si>
  <si>
    <t>03.11.2020 10:02:39</t>
  </si>
  <si>
    <t>03.11.2020 10:02:41</t>
  </si>
  <si>
    <t>03.11.2020 10:02:59</t>
  </si>
  <si>
    <t>03.11.2020 10:03:00</t>
  </si>
  <si>
    <t>03.11.2020 10:03:02</t>
  </si>
  <si>
    <t>03.11.2020 10:03:08</t>
  </si>
  <si>
    <t>03.11.2020 10:03:09</t>
  </si>
  <si>
    <t>03.11.2020 10:03:14</t>
  </si>
  <si>
    <t>03.11.2020 10:03:15</t>
  </si>
  <si>
    <t>03.11.2020 10:03:56</t>
  </si>
  <si>
    <t>03.11.2020 10:04:05</t>
  </si>
  <si>
    <t>03.11.2020 10:04:17</t>
  </si>
  <si>
    <t>03.11.2020 10:04:19</t>
  </si>
  <si>
    <t>03.11.2020 10:04:20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</si>
</sst>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4</c:v>
                </c:pt>
                <c:pt idx="1">
                  <c:v>269</c:v>
                </c:pt>
                <c:pt idx="2">
                  <c:v>338</c:v>
                </c:pt>
                <c:pt idx="3">
                  <c:v>329</c:v>
                </c:pt>
                <c:pt idx="4">
                  <c:v>296</c:v>
                </c:pt>
                <c:pt idx="5">
                  <c:v>259</c:v>
                </c:pt>
                <c:pt idx="6">
                  <c:v>332</c:v>
                </c:pt>
                <c:pt idx="7">
                  <c:v>375</c:v>
                </c:pt>
                <c:pt idx="8">
                  <c:v>400</c:v>
                </c:pt>
                <c:pt idx="9">
                  <c:v>360</c:v>
                </c:pt>
                <c:pt idx="10">
                  <c:v>197</c:v>
                </c:pt>
                <c:pt idx="11">
                  <c:v>146</c:v>
                </c:pt>
                <c:pt idx="12">
                  <c:v>96</c:v>
                </c:pt>
                <c:pt idx="13">
                  <c:v>62</c:v>
                </c:pt>
                <c:pt idx="14">
                  <c:v>31</c:v>
                </c:pt>
                <c:pt idx="15">
                  <c:v>8</c:v>
                </c:pt>
                <c:pt idx="16">
                  <c:v>5</c:v>
                </c:pt>
                <c:pt idx="17">
                  <c:v>5</c:v>
                </c:pt>
                <c:pt idx="18">
                  <c:v>1</c:v>
                </c:pt>
                <c:pt idx="19">
                  <c:v>6</c:v>
                </c:pt>
                <c:pt idx="20">
                  <c:v>22</c:v>
                </c:pt>
                <c:pt idx="21">
                  <c:v>30</c:v>
                </c:pt>
                <c:pt idx="22">
                  <c:v>170</c:v>
                </c:pt>
                <c:pt idx="23">
                  <c:v>180</c:v>
                </c:pt>
                <c:pt idx="24">
                  <c:v>207</c:v>
                </c:pt>
                <c:pt idx="25">
                  <c:v>229</c:v>
                </c:pt>
                <c:pt idx="26">
                  <c:v>267</c:v>
                </c:pt>
                <c:pt idx="27">
                  <c:v>273</c:v>
                </c:pt>
                <c:pt idx="28">
                  <c:v>252</c:v>
                </c:pt>
                <c:pt idx="29">
                  <c:v>281</c:v>
                </c:pt>
                <c:pt idx="30">
                  <c:v>303</c:v>
                </c:pt>
                <c:pt idx="31">
                  <c:v>350</c:v>
                </c:pt>
                <c:pt idx="32">
                  <c:v>400</c:v>
                </c:pt>
                <c:pt idx="33">
                  <c:v>327</c:v>
                </c:pt>
                <c:pt idx="34">
                  <c:v>206</c:v>
                </c:pt>
                <c:pt idx="35">
                  <c:v>146</c:v>
                </c:pt>
                <c:pt idx="36">
                  <c:v>113</c:v>
                </c:pt>
                <c:pt idx="37">
                  <c:v>50</c:v>
                </c:pt>
                <c:pt idx="38">
                  <c:v>30</c:v>
                </c:pt>
                <c:pt idx="39">
                  <c:v>12</c:v>
                </c:pt>
                <c:pt idx="40">
                  <c:v>6</c:v>
                </c:pt>
                <c:pt idx="41">
                  <c:v>5</c:v>
                </c:pt>
                <c:pt idx="42">
                  <c:v>2</c:v>
                </c:pt>
                <c:pt idx="43">
                  <c:v>8</c:v>
                </c:pt>
                <c:pt idx="44">
                  <c:v>16</c:v>
                </c:pt>
                <c:pt idx="45">
                  <c:v>53</c:v>
                </c:pt>
                <c:pt idx="46">
                  <c:v>173</c:v>
                </c:pt>
                <c:pt idx="47">
                  <c:v>226</c:v>
                </c:pt>
                <c:pt idx="48">
                  <c:v>211</c:v>
                </c:pt>
                <c:pt idx="49">
                  <c:v>283</c:v>
                </c:pt>
                <c:pt idx="50">
                  <c:v>335</c:v>
                </c:pt>
                <c:pt idx="51">
                  <c:v>317</c:v>
                </c:pt>
                <c:pt idx="52">
                  <c:v>247</c:v>
                </c:pt>
                <c:pt idx="53">
                  <c:v>261</c:v>
                </c:pt>
                <c:pt idx="54">
                  <c:v>304</c:v>
                </c:pt>
                <c:pt idx="55">
                  <c:v>357</c:v>
                </c:pt>
                <c:pt idx="56">
                  <c:v>356</c:v>
                </c:pt>
                <c:pt idx="57">
                  <c:v>273</c:v>
                </c:pt>
                <c:pt idx="58">
                  <c:v>232</c:v>
                </c:pt>
                <c:pt idx="59">
                  <c:v>122</c:v>
                </c:pt>
                <c:pt idx="60">
                  <c:v>73</c:v>
                </c:pt>
                <c:pt idx="61">
                  <c:v>45</c:v>
                </c:pt>
                <c:pt idx="62">
                  <c:v>33</c:v>
                </c:pt>
                <c:pt idx="63">
                  <c:v>11</c:v>
                </c:pt>
                <c:pt idx="64">
                  <c:v>4</c:v>
                </c:pt>
                <c:pt idx="65">
                  <c:v>4</c:v>
                </c:pt>
                <c:pt idx="66">
                  <c:v>0</c:v>
                </c:pt>
                <c:pt idx="67">
                  <c:v>4</c:v>
                </c:pt>
                <c:pt idx="68">
                  <c:v>22</c:v>
                </c:pt>
                <c:pt idx="69">
                  <c:v>47</c:v>
                </c:pt>
                <c:pt idx="70">
                  <c:v>160</c:v>
                </c:pt>
                <c:pt idx="71">
                  <c:v>192</c:v>
                </c:pt>
                <c:pt idx="72">
                  <c:v>211</c:v>
                </c:pt>
                <c:pt idx="73">
                  <c:v>261</c:v>
                </c:pt>
                <c:pt idx="74">
                  <c:v>306</c:v>
                </c:pt>
                <c:pt idx="75">
                  <c:v>344</c:v>
                </c:pt>
                <c:pt idx="76">
                  <c:v>315</c:v>
                </c:pt>
                <c:pt idx="77">
                  <c:v>301</c:v>
                </c:pt>
                <c:pt idx="78">
                  <c:v>325</c:v>
                </c:pt>
                <c:pt idx="79">
                  <c:v>356</c:v>
                </c:pt>
                <c:pt idx="80">
                  <c:v>410</c:v>
                </c:pt>
                <c:pt idx="81">
                  <c:v>310</c:v>
                </c:pt>
                <c:pt idx="82">
                  <c:v>217</c:v>
                </c:pt>
                <c:pt idx="83">
                  <c:v>132</c:v>
                </c:pt>
                <c:pt idx="84">
                  <c:v>103</c:v>
                </c:pt>
                <c:pt idx="85">
                  <c:v>98</c:v>
                </c:pt>
                <c:pt idx="86">
                  <c:v>59</c:v>
                </c:pt>
                <c:pt idx="87">
                  <c:v>42</c:v>
                </c:pt>
                <c:pt idx="88">
                  <c:v>17</c:v>
                </c:pt>
                <c:pt idx="89">
                  <c:v>11</c:v>
                </c:pt>
                <c:pt idx="90">
                  <c:v>8</c:v>
                </c:pt>
                <c:pt idx="91">
                  <c:v>9</c:v>
                </c:pt>
                <c:pt idx="92">
                  <c:v>1</c:v>
                </c:pt>
                <c:pt idx="93">
                  <c:v>23</c:v>
                </c:pt>
                <c:pt idx="94">
                  <c:v>82</c:v>
                </c:pt>
                <c:pt idx="95">
                  <c:v>147</c:v>
                </c:pt>
                <c:pt idx="96">
                  <c:v>201</c:v>
                </c:pt>
                <c:pt idx="97">
                  <c:v>272</c:v>
                </c:pt>
                <c:pt idx="98">
                  <c:v>335</c:v>
                </c:pt>
                <c:pt idx="99">
                  <c:v>355</c:v>
                </c:pt>
                <c:pt idx="100">
                  <c:v>426</c:v>
                </c:pt>
                <c:pt idx="101">
                  <c:v>330</c:v>
                </c:pt>
                <c:pt idx="102">
                  <c:v>328</c:v>
                </c:pt>
                <c:pt idx="103">
                  <c:v>290</c:v>
                </c:pt>
                <c:pt idx="104">
                  <c:v>256</c:v>
                </c:pt>
                <c:pt idx="105">
                  <c:v>252</c:v>
                </c:pt>
                <c:pt idx="106">
                  <c:v>163</c:v>
                </c:pt>
                <c:pt idx="107">
                  <c:v>122</c:v>
                </c:pt>
                <c:pt idx="108">
                  <c:v>74</c:v>
                </c:pt>
                <c:pt idx="109">
                  <c:v>75</c:v>
                </c:pt>
                <c:pt idx="110">
                  <c:v>52</c:v>
                </c:pt>
                <c:pt idx="111">
                  <c:v>55</c:v>
                </c:pt>
                <c:pt idx="112">
                  <c:v>17</c:v>
                </c:pt>
                <c:pt idx="113">
                  <c:v>15</c:v>
                </c:pt>
                <c:pt idx="114">
                  <c:v>17</c:v>
                </c:pt>
                <c:pt idx="115">
                  <c:v>6</c:v>
                </c:pt>
                <c:pt idx="116">
                  <c:v>3</c:v>
                </c:pt>
                <c:pt idx="117">
                  <c:v>9</c:v>
                </c:pt>
                <c:pt idx="118">
                  <c:v>39</c:v>
                </c:pt>
                <c:pt idx="119">
                  <c:v>41</c:v>
                </c:pt>
                <c:pt idx="120">
                  <c:v>97</c:v>
                </c:pt>
                <c:pt idx="121">
                  <c:v>137</c:v>
                </c:pt>
                <c:pt idx="122">
                  <c:v>178</c:v>
                </c:pt>
                <c:pt idx="123">
                  <c:v>138</c:v>
                </c:pt>
                <c:pt idx="124">
                  <c:v>176</c:v>
                </c:pt>
                <c:pt idx="125">
                  <c:v>176</c:v>
                </c:pt>
                <c:pt idx="126">
                  <c:v>168</c:v>
                </c:pt>
                <c:pt idx="127">
                  <c:v>173</c:v>
                </c:pt>
                <c:pt idx="128">
                  <c:v>215</c:v>
                </c:pt>
                <c:pt idx="129">
                  <c:v>157</c:v>
                </c:pt>
                <c:pt idx="130">
                  <c:v>91</c:v>
                </c:pt>
                <c:pt idx="131">
                  <c:v>106</c:v>
                </c:pt>
                <c:pt idx="132">
                  <c:v>77</c:v>
                </c:pt>
                <c:pt idx="133">
                  <c:v>38</c:v>
                </c:pt>
                <c:pt idx="134">
                  <c:v>16</c:v>
                </c:pt>
                <c:pt idx="135">
                  <c:v>17</c:v>
                </c:pt>
                <c:pt idx="136">
                  <c:v>15</c:v>
                </c:pt>
                <c:pt idx="137">
                  <c:v>2</c:v>
                </c:pt>
                <c:pt idx="138">
                  <c:v>3</c:v>
                </c:pt>
                <c:pt idx="139">
                  <c:v>3</c:v>
                </c:pt>
                <c:pt idx="140">
                  <c:v>27</c:v>
                </c:pt>
                <c:pt idx="141">
                  <c:v>46</c:v>
                </c:pt>
                <c:pt idx="142">
                  <c:v>183</c:v>
                </c:pt>
                <c:pt idx="143">
                  <c:v>229</c:v>
                </c:pt>
                <c:pt idx="144">
                  <c:v>237</c:v>
                </c:pt>
                <c:pt idx="145">
                  <c:v>225</c:v>
                </c:pt>
                <c:pt idx="146">
                  <c:v>282</c:v>
                </c:pt>
                <c:pt idx="147">
                  <c:v>326</c:v>
                </c:pt>
                <c:pt idx="148">
                  <c:v>273</c:v>
                </c:pt>
                <c:pt idx="149">
                  <c:v>245</c:v>
                </c:pt>
                <c:pt idx="150">
                  <c:v>349</c:v>
                </c:pt>
                <c:pt idx="151">
                  <c:v>324</c:v>
                </c:pt>
                <c:pt idx="152">
                  <c:v>382</c:v>
                </c:pt>
                <c:pt idx="153">
                  <c:v>273</c:v>
                </c:pt>
                <c:pt idx="154">
                  <c:v>160</c:v>
                </c:pt>
                <c:pt idx="155">
                  <c:v>128</c:v>
                </c:pt>
                <c:pt idx="156">
                  <c:v>63</c:v>
                </c:pt>
                <c:pt idx="157">
                  <c:v>40</c:v>
                </c:pt>
                <c:pt idx="158">
                  <c:v>8</c:v>
                </c:pt>
                <c:pt idx="159">
                  <c:v>1</c:v>
                </c:pt>
                <c:pt idx="160">
                  <c:v>7</c:v>
                </c:pt>
                <c:pt idx="161">
                  <c:v>5</c:v>
                </c:pt>
                <c:pt idx="162">
                  <c:v>0</c:v>
                </c:pt>
                <c:pt idx="163">
                  <c:v>6</c:v>
                </c:pt>
                <c:pt idx="164">
                  <c:v>16</c:v>
                </c:pt>
                <c:pt idx="165">
                  <c:v>56</c:v>
                </c:pt>
                <c:pt idx="166">
                  <c:v>188</c:v>
                </c:pt>
                <c:pt idx="167">
                  <c:v>207</c:v>
                </c:pt>
                <c:pt idx="168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49184"/>
        <c:axId val="217252720"/>
      </c:lineChart>
      <c:catAx>
        <c:axId val="217249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52720"/>
        <c:crosses val="autoZero"/>
        <c:auto val="1"/>
        <c:lblAlgn val="ctr"/>
        <c:lblOffset val="100"/>
        <c:noMultiLvlLbl val="1"/>
      </c:catAx>
      <c:valAx>
        <c:axId val="217252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7249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</c:v>
                </c:pt>
                <c:pt idx="1">
                  <c:v>47</c:v>
                </c:pt>
                <c:pt idx="2">
                  <c:v>59</c:v>
                </c:pt>
                <c:pt idx="3">
                  <c:v>57</c:v>
                </c:pt>
                <c:pt idx="4">
                  <c:v>51</c:v>
                </c:pt>
                <c:pt idx="5">
                  <c:v>48</c:v>
                </c:pt>
                <c:pt idx="6">
                  <c:v>58</c:v>
                </c:pt>
                <c:pt idx="7">
                  <c:v>66</c:v>
                </c:pt>
                <c:pt idx="8">
                  <c:v>68</c:v>
                </c:pt>
                <c:pt idx="9">
                  <c:v>61</c:v>
                </c:pt>
                <c:pt idx="10">
                  <c:v>36</c:v>
                </c:pt>
                <c:pt idx="11">
                  <c:v>27</c:v>
                </c:pt>
                <c:pt idx="12">
                  <c:v>18</c:v>
                </c:pt>
                <c:pt idx="13">
                  <c:v>12</c:v>
                </c:pt>
                <c:pt idx="14">
                  <c:v>6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4</c:v>
                </c:pt>
                <c:pt idx="21">
                  <c:v>5</c:v>
                </c:pt>
                <c:pt idx="22">
                  <c:v>30</c:v>
                </c:pt>
                <c:pt idx="23">
                  <c:v>32</c:v>
                </c:pt>
                <c:pt idx="24">
                  <c:v>36</c:v>
                </c:pt>
                <c:pt idx="25">
                  <c:v>40</c:v>
                </c:pt>
                <c:pt idx="26">
                  <c:v>48</c:v>
                </c:pt>
                <c:pt idx="27">
                  <c:v>51</c:v>
                </c:pt>
                <c:pt idx="28">
                  <c:v>47</c:v>
                </c:pt>
                <c:pt idx="29">
                  <c:v>51</c:v>
                </c:pt>
                <c:pt idx="30">
                  <c:v>53</c:v>
                </c:pt>
                <c:pt idx="31">
                  <c:v>61</c:v>
                </c:pt>
                <c:pt idx="32">
                  <c:v>69</c:v>
                </c:pt>
                <c:pt idx="33">
                  <c:v>56</c:v>
                </c:pt>
                <c:pt idx="34">
                  <c:v>37</c:v>
                </c:pt>
                <c:pt idx="35">
                  <c:v>26</c:v>
                </c:pt>
                <c:pt idx="36">
                  <c:v>21</c:v>
                </c:pt>
                <c:pt idx="37">
                  <c:v>9</c:v>
                </c:pt>
                <c:pt idx="38">
                  <c:v>6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9</c:v>
                </c:pt>
                <c:pt idx="46">
                  <c:v>30</c:v>
                </c:pt>
                <c:pt idx="47">
                  <c:v>37</c:v>
                </c:pt>
                <c:pt idx="48">
                  <c:v>37</c:v>
                </c:pt>
                <c:pt idx="49">
                  <c:v>48</c:v>
                </c:pt>
                <c:pt idx="50">
                  <c:v>59</c:v>
                </c:pt>
                <c:pt idx="51">
                  <c:v>57</c:v>
                </c:pt>
                <c:pt idx="52">
                  <c:v>43</c:v>
                </c:pt>
                <c:pt idx="53">
                  <c:v>47</c:v>
                </c:pt>
                <c:pt idx="54">
                  <c:v>54</c:v>
                </c:pt>
                <c:pt idx="55">
                  <c:v>64</c:v>
                </c:pt>
                <c:pt idx="56">
                  <c:v>61</c:v>
                </c:pt>
                <c:pt idx="57">
                  <c:v>48</c:v>
                </c:pt>
                <c:pt idx="58">
                  <c:v>40</c:v>
                </c:pt>
                <c:pt idx="59">
                  <c:v>22</c:v>
                </c:pt>
                <c:pt idx="60">
                  <c:v>13</c:v>
                </c:pt>
                <c:pt idx="61">
                  <c:v>9</c:v>
                </c:pt>
                <c:pt idx="62">
                  <c:v>6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4</c:v>
                </c:pt>
                <c:pt idx="69">
                  <c:v>9</c:v>
                </c:pt>
                <c:pt idx="70">
                  <c:v>29</c:v>
                </c:pt>
                <c:pt idx="71">
                  <c:v>36</c:v>
                </c:pt>
                <c:pt idx="72">
                  <c:v>38</c:v>
                </c:pt>
                <c:pt idx="73">
                  <c:v>47</c:v>
                </c:pt>
                <c:pt idx="74">
                  <c:v>55</c:v>
                </c:pt>
                <c:pt idx="75">
                  <c:v>62</c:v>
                </c:pt>
                <c:pt idx="76">
                  <c:v>56</c:v>
                </c:pt>
                <c:pt idx="77">
                  <c:v>54</c:v>
                </c:pt>
                <c:pt idx="78">
                  <c:v>58</c:v>
                </c:pt>
                <c:pt idx="79">
                  <c:v>62</c:v>
                </c:pt>
                <c:pt idx="80">
                  <c:v>69</c:v>
                </c:pt>
                <c:pt idx="81">
                  <c:v>52</c:v>
                </c:pt>
                <c:pt idx="82">
                  <c:v>38</c:v>
                </c:pt>
                <c:pt idx="83">
                  <c:v>24</c:v>
                </c:pt>
                <c:pt idx="84">
                  <c:v>19</c:v>
                </c:pt>
                <c:pt idx="85">
                  <c:v>18</c:v>
                </c:pt>
                <c:pt idx="86">
                  <c:v>11</c:v>
                </c:pt>
                <c:pt idx="87">
                  <c:v>8</c:v>
                </c:pt>
                <c:pt idx="88">
                  <c:v>3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5</c:v>
                </c:pt>
                <c:pt idx="94">
                  <c:v>16</c:v>
                </c:pt>
                <c:pt idx="95">
                  <c:v>25</c:v>
                </c:pt>
                <c:pt idx="96">
                  <c:v>37</c:v>
                </c:pt>
                <c:pt idx="97">
                  <c:v>47</c:v>
                </c:pt>
                <c:pt idx="98">
                  <c:v>57</c:v>
                </c:pt>
                <c:pt idx="99">
                  <c:v>60</c:v>
                </c:pt>
                <c:pt idx="100">
                  <c:v>69</c:v>
                </c:pt>
                <c:pt idx="101">
                  <c:v>58</c:v>
                </c:pt>
                <c:pt idx="102">
                  <c:v>54</c:v>
                </c:pt>
                <c:pt idx="103">
                  <c:v>48</c:v>
                </c:pt>
                <c:pt idx="104">
                  <c:v>44</c:v>
                </c:pt>
                <c:pt idx="105">
                  <c:v>44</c:v>
                </c:pt>
                <c:pt idx="106">
                  <c:v>29</c:v>
                </c:pt>
                <c:pt idx="107">
                  <c:v>23</c:v>
                </c:pt>
                <c:pt idx="108">
                  <c:v>14</c:v>
                </c:pt>
                <c:pt idx="109">
                  <c:v>13</c:v>
                </c:pt>
                <c:pt idx="110">
                  <c:v>10</c:v>
                </c:pt>
                <c:pt idx="111">
                  <c:v>11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8</c:v>
                </c:pt>
                <c:pt idx="119">
                  <c:v>8</c:v>
                </c:pt>
                <c:pt idx="120">
                  <c:v>19</c:v>
                </c:pt>
                <c:pt idx="121">
                  <c:v>25</c:v>
                </c:pt>
                <c:pt idx="122">
                  <c:v>32</c:v>
                </c:pt>
                <c:pt idx="123">
                  <c:v>25</c:v>
                </c:pt>
                <c:pt idx="124">
                  <c:v>32</c:v>
                </c:pt>
                <c:pt idx="125">
                  <c:v>32</c:v>
                </c:pt>
                <c:pt idx="126">
                  <c:v>31</c:v>
                </c:pt>
                <c:pt idx="127">
                  <c:v>32</c:v>
                </c:pt>
                <c:pt idx="128">
                  <c:v>37</c:v>
                </c:pt>
                <c:pt idx="129">
                  <c:v>28</c:v>
                </c:pt>
                <c:pt idx="130">
                  <c:v>17</c:v>
                </c:pt>
                <c:pt idx="131">
                  <c:v>19</c:v>
                </c:pt>
                <c:pt idx="132">
                  <c:v>14</c:v>
                </c:pt>
                <c:pt idx="133">
                  <c:v>8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5</c:v>
                </c:pt>
                <c:pt idx="141">
                  <c:v>9</c:v>
                </c:pt>
                <c:pt idx="142">
                  <c:v>32</c:v>
                </c:pt>
                <c:pt idx="143">
                  <c:v>41</c:v>
                </c:pt>
                <c:pt idx="144">
                  <c:v>42</c:v>
                </c:pt>
                <c:pt idx="145">
                  <c:v>39</c:v>
                </c:pt>
                <c:pt idx="146">
                  <c:v>48</c:v>
                </c:pt>
                <c:pt idx="147">
                  <c:v>59</c:v>
                </c:pt>
                <c:pt idx="148">
                  <c:v>47</c:v>
                </c:pt>
                <c:pt idx="149">
                  <c:v>45</c:v>
                </c:pt>
                <c:pt idx="150">
                  <c:v>60</c:v>
                </c:pt>
                <c:pt idx="151">
                  <c:v>57</c:v>
                </c:pt>
                <c:pt idx="152">
                  <c:v>68</c:v>
                </c:pt>
                <c:pt idx="153">
                  <c:v>47</c:v>
                </c:pt>
                <c:pt idx="154">
                  <c:v>30</c:v>
                </c:pt>
                <c:pt idx="155">
                  <c:v>23</c:v>
                </c:pt>
                <c:pt idx="156">
                  <c:v>12</c:v>
                </c:pt>
                <c:pt idx="157">
                  <c:v>7</c:v>
                </c:pt>
                <c:pt idx="158">
                  <c:v>2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3</c:v>
                </c:pt>
                <c:pt idx="165">
                  <c:v>10</c:v>
                </c:pt>
                <c:pt idx="166">
                  <c:v>34</c:v>
                </c:pt>
                <c:pt idx="167">
                  <c:v>37</c:v>
                </c:pt>
                <c:pt idx="16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160944"/>
        <c:axId val="130166040"/>
      </c:lineChart>
      <c:catAx>
        <c:axId val="130160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166040"/>
        <c:crosses val="autoZero"/>
        <c:auto val="1"/>
        <c:lblAlgn val="ctr"/>
        <c:lblOffset val="100"/>
        <c:noMultiLvlLbl val="1"/>
      </c:catAx>
      <c:valAx>
        <c:axId val="130166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160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680</c:v>
                </c:pt>
                <c:pt idx="1">
                  <c:v>700</c:v>
                </c:pt>
                <c:pt idx="2">
                  <c:v>688</c:v>
                </c:pt>
                <c:pt idx="3">
                  <c:v>692</c:v>
                </c:pt>
                <c:pt idx="4">
                  <c:v>740</c:v>
                </c:pt>
                <c:pt idx="5">
                  <c:v>673</c:v>
                </c:pt>
                <c:pt idx="6">
                  <c:v>400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926760"/>
        <c:axId val="218927152"/>
      </c:lineChart>
      <c:catAx>
        <c:axId val="218926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927152"/>
        <c:crosses val="autoZero"/>
        <c:auto val="1"/>
        <c:lblAlgn val="ctr"/>
        <c:lblOffset val="100"/>
        <c:noMultiLvlLbl val="1"/>
      </c:catAx>
      <c:valAx>
        <c:axId val="218927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926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29</c:v>
                </c:pt>
                <c:pt idx="2">
                  <c:v>15</c:v>
                </c:pt>
                <c:pt idx="3">
                  <c:v>9</c:v>
                </c:pt>
                <c:pt idx="4">
                  <c:v>5</c:v>
                </c:pt>
                <c:pt idx="5">
                  <c:v>8</c:v>
                </c:pt>
                <c:pt idx="6">
                  <c:v>20</c:v>
                </c:pt>
                <c:pt idx="7">
                  <c:v>48</c:v>
                </c:pt>
                <c:pt idx="8">
                  <c:v>179</c:v>
                </c:pt>
                <c:pt idx="9">
                  <c:v>217</c:v>
                </c:pt>
                <c:pt idx="10">
                  <c:v>213</c:v>
                </c:pt>
                <c:pt idx="11">
                  <c:v>292</c:v>
                </c:pt>
                <c:pt idx="12">
                  <c:v>359</c:v>
                </c:pt>
                <c:pt idx="13">
                  <c:v>371</c:v>
                </c:pt>
                <c:pt idx="14">
                  <c:v>345</c:v>
                </c:pt>
                <c:pt idx="15">
                  <c:v>334</c:v>
                </c:pt>
                <c:pt idx="16">
                  <c:v>368</c:v>
                </c:pt>
                <c:pt idx="17">
                  <c:v>390</c:v>
                </c:pt>
                <c:pt idx="18">
                  <c:v>417</c:v>
                </c:pt>
                <c:pt idx="19">
                  <c:v>337</c:v>
                </c:pt>
                <c:pt idx="20">
                  <c:v>226</c:v>
                </c:pt>
                <c:pt idx="21">
                  <c:v>163</c:v>
                </c:pt>
                <c:pt idx="22">
                  <c:v>111</c:v>
                </c:pt>
                <c:pt idx="23">
                  <c:v>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927936"/>
        <c:axId val="218928328"/>
      </c:lineChart>
      <c:catAx>
        <c:axId val="218927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928328"/>
        <c:crosses val="autoZero"/>
        <c:auto val="1"/>
        <c:lblAlgn val="ctr"/>
        <c:lblOffset val="100"/>
        <c:noMultiLvlLbl val="1"/>
      </c:catAx>
      <c:valAx>
        <c:axId val="218928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927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618</c:v>
                </c:pt>
                <c:pt idx="1">
                  <c:v>967</c:v>
                </c:pt>
                <c:pt idx="2">
                  <c:v>7244</c:v>
                </c:pt>
                <c:pt idx="3">
                  <c:v>14173</c:v>
                </c:pt>
                <c:pt idx="4">
                  <c:v>2608</c:v>
                </c:pt>
                <c:pt idx="5">
                  <c:v>214</c:v>
                </c:pt>
                <c:pt idx="6">
                  <c:v>27</c:v>
                </c:pt>
                <c:pt idx="7">
                  <c:v>0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929112"/>
        <c:axId val="218929504"/>
      </c:barChart>
      <c:catAx>
        <c:axId val="218929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929504"/>
        <c:crosses val="autoZero"/>
        <c:auto val="1"/>
        <c:lblAlgn val="ctr"/>
        <c:lblOffset val="100"/>
        <c:noMultiLvlLbl val="1"/>
      </c:catAx>
      <c:valAx>
        <c:axId val="218929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929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618</c:v>
                </c:pt>
                <c:pt idx="1">
                  <c:v>967</c:v>
                </c:pt>
                <c:pt idx="2">
                  <c:v>7244</c:v>
                </c:pt>
                <c:pt idx="3">
                  <c:v>14173</c:v>
                </c:pt>
                <c:pt idx="4">
                  <c:v>2608</c:v>
                </c:pt>
                <c:pt idx="5">
                  <c:v>214</c:v>
                </c:pt>
                <c:pt idx="6">
                  <c:v>27</c:v>
                </c:pt>
                <c:pt idx="7">
                  <c:v>0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'geLi(T)'!$B$3:$B$80</c:f>
              <c:numCache>
                <c:formatCode>General</c:formatCode>
                <c:ptCount val="7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91</c:v>
                </c:pt>
                <c:pt idx="76">
                  <c:v>92</c:v>
                </c:pt>
                <c:pt idx="77">
                  <c:v>94</c:v>
                </c:pt>
              </c:numCache>
            </c:numRef>
          </c:cat>
          <c:val>
            <c:numRef>
              <c:f>'geLi(T)'!$C$3:$C$80</c:f>
              <c:numCache>
                <c:formatCode>General</c:formatCode>
                <c:ptCount val="78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9</c:v>
                </c:pt>
                <c:pt idx="4">
                  <c:v>14</c:v>
                </c:pt>
                <c:pt idx="5">
                  <c:v>14</c:v>
                </c:pt>
                <c:pt idx="6">
                  <c:v>25</c:v>
                </c:pt>
                <c:pt idx="7">
                  <c:v>32</c:v>
                </c:pt>
                <c:pt idx="8">
                  <c:v>31</c:v>
                </c:pt>
                <c:pt idx="9">
                  <c:v>46</c:v>
                </c:pt>
                <c:pt idx="10">
                  <c:v>50</c:v>
                </c:pt>
                <c:pt idx="11">
                  <c:v>73</c:v>
                </c:pt>
                <c:pt idx="12">
                  <c:v>72</c:v>
                </c:pt>
                <c:pt idx="13">
                  <c:v>74</c:v>
                </c:pt>
                <c:pt idx="14">
                  <c:v>85</c:v>
                </c:pt>
                <c:pt idx="15">
                  <c:v>88</c:v>
                </c:pt>
                <c:pt idx="16">
                  <c:v>94</c:v>
                </c:pt>
                <c:pt idx="17">
                  <c:v>88</c:v>
                </c:pt>
                <c:pt idx="18">
                  <c:v>77</c:v>
                </c:pt>
                <c:pt idx="19">
                  <c:v>77</c:v>
                </c:pt>
                <c:pt idx="20">
                  <c:v>61</c:v>
                </c:pt>
                <c:pt idx="21">
                  <c:v>60</c:v>
                </c:pt>
                <c:pt idx="22">
                  <c:v>84</c:v>
                </c:pt>
                <c:pt idx="23">
                  <c:v>122</c:v>
                </c:pt>
                <c:pt idx="24">
                  <c:v>128</c:v>
                </c:pt>
                <c:pt idx="25">
                  <c:v>176</c:v>
                </c:pt>
                <c:pt idx="26">
                  <c:v>226</c:v>
                </c:pt>
                <c:pt idx="27">
                  <c:v>287</c:v>
                </c:pt>
                <c:pt idx="28">
                  <c:v>367</c:v>
                </c:pt>
                <c:pt idx="29">
                  <c:v>454</c:v>
                </c:pt>
                <c:pt idx="30">
                  <c:v>627</c:v>
                </c:pt>
                <c:pt idx="31">
                  <c:v>734</c:v>
                </c:pt>
                <c:pt idx="32">
                  <c:v>892</c:v>
                </c:pt>
                <c:pt idx="33">
                  <c:v>1049</c:v>
                </c:pt>
                <c:pt idx="34">
                  <c:v>1196</c:v>
                </c:pt>
                <c:pt idx="35">
                  <c:v>1412</c:v>
                </c:pt>
                <c:pt idx="36">
                  <c:v>1550</c:v>
                </c:pt>
                <c:pt idx="37">
                  <c:v>1576</c:v>
                </c:pt>
                <c:pt idx="38">
                  <c:v>1713</c:v>
                </c:pt>
                <c:pt idx="39">
                  <c:v>1552</c:v>
                </c:pt>
                <c:pt idx="40">
                  <c:v>1654</c:v>
                </c:pt>
                <c:pt idx="41">
                  <c:v>1496</c:v>
                </c:pt>
                <c:pt idx="42">
                  <c:v>1477</c:v>
                </c:pt>
                <c:pt idx="43">
                  <c:v>1232</c:v>
                </c:pt>
                <c:pt idx="44">
                  <c:v>1040</c:v>
                </c:pt>
                <c:pt idx="45">
                  <c:v>883</c:v>
                </c:pt>
                <c:pt idx="46">
                  <c:v>615</c:v>
                </c:pt>
                <c:pt idx="47">
                  <c:v>530</c:v>
                </c:pt>
                <c:pt idx="48">
                  <c:v>400</c:v>
                </c:pt>
                <c:pt idx="49">
                  <c:v>273</c:v>
                </c:pt>
                <c:pt idx="50">
                  <c:v>252</c:v>
                </c:pt>
                <c:pt idx="51">
                  <c:v>185</c:v>
                </c:pt>
                <c:pt idx="52">
                  <c:v>122</c:v>
                </c:pt>
                <c:pt idx="53">
                  <c:v>102</c:v>
                </c:pt>
                <c:pt idx="54">
                  <c:v>73</c:v>
                </c:pt>
                <c:pt idx="55">
                  <c:v>56</c:v>
                </c:pt>
                <c:pt idx="56">
                  <c:v>45</c:v>
                </c:pt>
                <c:pt idx="57">
                  <c:v>49</c:v>
                </c:pt>
                <c:pt idx="58">
                  <c:v>37</c:v>
                </c:pt>
                <c:pt idx="59">
                  <c:v>24</c:v>
                </c:pt>
                <c:pt idx="60">
                  <c:v>10</c:v>
                </c:pt>
                <c:pt idx="61">
                  <c:v>16</c:v>
                </c:pt>
                <c:pt idx="62">
                  <c:v>14</c:v>
                </c:pt>
                <c:pt idx="63">
                  <c:v>6</c:v>
                </c:pt>
                <c:pt idx="64">
                  <c:v>5</c:v>
                </c:pt>
                <c:pt idx="65">
                  <c:v>8</c:v>
                </c:pt>
                <c:pt idx="66">
                  <c:v>9</c:v>
                </c:pt>
                <c:pt idx="67">
                  <c:v>1</c:v>
                </c:pt>
                <c:pt idx="68">
                  <c:v>4</c:v>
                </c:pt>
                <c:pt idx="69">
                  <c:v>2</c:v>
                </c:pt>
                <c:pt idx="70">
                  <c:v>5</c:v>
                </c:pt>
                <c:pt idx="71">
                  <c:v>3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17416"/>
        <c:axId val="219117808"/>
      </c:lineChart>
      <c:catAx>
        <c:axId val="219117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17808"/>
        <c:crosses val="autoZero"/>
        <c:auto val="1"/>
        <c:lblAlgn val="ctr"/>
        <c:lblOffset val="100"/>
        <c:noMultiLvlLbl val="1"/>
      </c:catAx>
      <c:valAx>
        <c:axId val="219117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17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3848</c:v>
                </c:pt>
                <c:pt idx="1">
                  <c:v>3973</c:v>
                </c:pt>
                <c:pt idx="2">
                  <c:v>3862</c:v>
                </c:pt>
                <c:pt idx="3">
                  <c:v>3947</c:v>
                </c:pt>
                <c:pt idx="4">
                  <c:v>4166</c:v>
                </c:pt>
                <c:pt idx="5">
                  <c:v>3878</c:v>
                </c:pt>
                <c:pt idx="6">
                  <c:v>2181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165416"/>
        <c:axId val="217243064"/>
      </c:lineChart>
      <c:catAx>
        <c:axId val="210165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43064"/>
        <c:crosses val="autoZero"/>
        <c:auto val="1"/>
        <c:lblAlgn val="ctr"/>
        <c:lblOffset val="100"/>
        <c:noMultiLvlLbl val="1"/>
      </c:catAx>
      <c:valAx>
        <c:axId val="217243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165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229</c:v>
                </c:pt>
                <c:pt idx="1">
                  <c:v>146</c:v>
                </c:pt>
                <c:pt idx="2">
                  <c:v>71</c:v>
                </c:pt>
                <c:pt idx="3">
                  <c:v>47</c:v>
                </c:pt>
                <c:pt idx="4">
                  <c:v>31</c:v>
                </c:pt>
                <c:pt idx="5">
                  <c:v>42</c:v>
                </c:pt>
                <c:pt idx="6">
                  <c:v>107</c:v>
                </c:pt>
                <c:pt idx="7">
                  <c:v>264</c:v>
                </c:pt>
                <c:pt idx="8">
                  <c:v>995</c:v>
                </c:pt>
                <c:pt idx="9">
                  <c:v>1222</c:v>
                </c:pt>
                <c:pt idx="10">
                  <c:v>1184</c:v>
                </c:pt>
                <c:pt idx="11">
                  <c:v>1676</c:v>
                </c:pt>
                <c:pt idx="12">
                  <c:v>2041</c:v>
                </c:pt>
                <c:pt idx="13">
                  <c:v>2082</c:v>
                </c:pt>
                <c:pt idx="14">
                  <c:v>1985</c:v>
                </c:pt>
                <c:pt idx="15">
                  <c:v>1853</c:v>
                </c:pt>
                <c:pt idx="16">
                  <c:v>2109</c:v>
                </c:pt>
                <c:pt idx="17">
                  <c:v>2225</c:v>
                </c:pt>
                <c:pt idx="18">
                  <c:v>2419</c:v>
                </c:pt>
                <c:pt idx="19">
                  <c:v>1952</c:v>
                </c:pt>
                <c:pt idx="20">
                  <c:v>1266</c:v>
                </c:pt>
                <c:pt idx="21">
                  <c:v>902</c:v>
                </c:pt>
                <c:pt idx="22">
                  <c:v>599</c:v>
                </c:pt>
                <c:pt idx="23">
                  <c:v>408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23312"/>
        <c:axId val="216723696"/>
      </c:lineChart>
      <c:catAx>
        <c:axId val="216723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23696"/>
        <c:crosses val="autoZero"/>
        <c:auto val="1"/>
        <c:lblAlgn val="ctr"/>
        <c:lblOffset val="100"/>
        <c:noMultiLvlLbl val="1"/>
      </c:catAx>
      <c:valAx>
        <c:axId val="216723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23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  <c:pt idx="4">
                  <c:v>41</c:v>
                </c:pt>
                <c:pt idx="5">
                  <c:v>44</c:v>
                </c:pt>
                <c:pt idx="6">
                  <c:v>42</c:v>
                </c:pt>
                <c:pt idx="7">
                  <c:v>42</c:v>
                </c:pt>
                <c:pt idx="8">
                  <c:v>41</c:v>
                </c:pt>
                <c:pt idx="9">
                  <c:v>41</c:v>
                </c:pt>
                <c:pt idx="10">
                  <c:v>43</c:v>
                </c:pt>
                <c:pt idx="11">
                  <c:v>44</c:v>
                </c:pt>
                <c:pt idx="12">
                  <c:v>44</c:v>
                </c:pt>
                <c:pt idx="13">
                  <c:v>47</c:v>
                </c:pt>
                <c:pt idx="14">
                  <c:v>45</c:v>
                </c:pt>
                <c:pt idx="15">
                  <c:v>52</c:v>
                </c:pt>
                <c:pt idx="16">
                  <c:v>45</c:v>
                </c:pt>
                <c:pt idx="17">
                  <c:v>35</c:v>
                </c:pt>
                <c:pt idx="18">
                  <c:v>48</c:v>
                </c:pt>
                <c:pt idx="19">
                  <c:v>46</c:v>
                </c:pt>
                <c:pt idx="20">
                  <c:v>47</c:v>
                </c:pt>
                <c:pt idx="21">
                  <c:v>44</c:v>
                </c:pt>
                <c:pt idx="22">
                  <c:v>43</c:v>
                </c:pt>
                <c:pt idx="23">
                  <c:v>43</c:v>
                </c:pt>
                <c:pt idx="24">
                  <c:v>42</c:v>
                </c:pt>
                <c:pt idx="25">
                  <c:v>42</c:v>
                </c:pt>
                <c:pt idx="26">
                  <c:v>43</c:v>
                </c:pt>
                <c:pt idx="27">
                  <c:v>45</c:v>
                </c:pt>
                <c:pt idx="28">
                  <c:v>44</c:v>
                </c:pt>
                <c:pt idx="29">
                  <c:v>44</c:v>
                </c:pt>
                <c:pt idx="30">
                  <c:v>42</c:v>
                </c:pt>
                <c:pt idx="31">
                  <c:v>42</c:v>
                </c:pt>
                <c:pt idx="32">
                  <c:v>41</c:v>
                </c:pt>
                <c:pt idx="33">
                  <c:v>41</c:v>
                </c:pt>
                <c:pt idx="34">
                  <c:v>43</c:v>
                </c:pt>
                <c:pt idx="35">
                  <c:v>43</c:v>
                </c:pt>
                <c:pt idx="36">
                  <c:v>45</c:v>
                </c:pt>
                <c:pt idx="37">
                  <c:v>43</c:v>
                </c:pt>
                <c:pt idx="38">
                  <c:v>44</c:v>
                </c:pt>
                <c:pt idx="39">
                  <c:v>50</c:v>
                </c:pt>
                <c:pt idx="40">
                  <c:v>53</c:v>
                </c:pt>
                <c:pt idx="41">
                  <c:v>45</c:v>
                </c:pt>
                <c:pt idx="42">
                  <c:v>41</c:v>
                </c:pt>
                <c:pt idx="43">
                  <c:v>39</c:v>
                </c:pt>
                <c:pt idx="44">
                  <c:v>44</c:v>
                </c:pt>
                <c:pt idx="45">
                  <c:v>39</c:v>
                </c:pt>
                <c:pt idx="46">
                  <c:v>41</c:v>
                </c:pt>
                <c:pt idx="47">
                  <c:v>39</c:v>
                </c:pt>
                <c:pt idx="48">
                  <c:v>42</c:v>
                </c:pt>
                <c:pt idx="49">
                  <c:v>40</c:v>
                </c:pt>
                <c:pt idx="50">
                  <c:v>42</c:v>
                </c:pt>
                <c:pt idx="51">
                  <c:v>43</c:v>
                </c:pt>
                <c:pt idx="52">
                  <c:v>42</c:v>
                </c:pt>
                <c:pt idx="53">
                  <c:v>43</c:v>
                </c:pt>
                <c:pt idx="54">
                  <c:v>43</c:v>
                </c:pt>
                <c:pt idx="55">
                  <c:v>43</c:v>
                </c:pt>
                <c:pt idx="56">
                  <c:v>41</c:v>
                </c:pt>
                <c:pt idx="57">
                  <c:v>42</c:v>
                </c:pt>
                <c:pt idx="58">
                  <c:v>41</c:v>
                </c:pt>
                <c:pt idx="59">
                  <c:v>43</c:v>
                </c:pt>
                <c:pt idx="60">
                  <c:v>43</c:v>
                </c:pt>
                <c:pt idx="61">
                  <c:v>49</c:v>
                </c:pt>
                <c:pt idx="62">
                  <c:v>45</c:v>
                </c:pt>
                <c:pt idx="63">
                  <c:v>54</c:v>
                </c:pt>
                <c:pt idx="64">
                  <c:v>48</c:v>
                </c:pt>
                <c:pt idx="65">
                  <c:v>52</c:v>
                </c:pt>
                <c:pt idx="67">
                  <c:v>35</c:v>
                </c:pt>
                <c:pt idx="68">
                  <c:v>44</c:v>
                </c:pt>
                <c:pt idx="69">
                  <c:v>44</c:v>
                </c:pt>
                <c:pt idx="70">
                  <c:v>44</c:v>
                </c:pt>
                <c:pt idx="71">
                  <c:v>45</c:v>
                </c:pt>
                <c:pt idx="72">
                  <c:v>44</c:v>
                </c:pt>
                <c:pt idx="73">
                  <c:v>43</c:v>
                </c:pt>
                <c:pt idx="74">
                  <c:v>43</c:v>
                </c:pt>
                <c:pt idx="75">
                  <c:v>43</c:v>
                </c:pt>
                <c:pt idx="76">
                  <c:v>42</c:v>
                </c:pt>
                <c:pt idx="77">
                  <c:v>43</c:v>
                </c:pt>
                <c:pt idx="78">
                  <c:v>43</c:v>
                </c:pt>
                <c:pt idx="79">
                  <c:v>42</c:v>
                </c:pt>
                <c:pt idx="80">
                  <c:v>41</c:v>
                </c:pt>
                <c:pt idx="81">
                  <c:v>41</c:v>
                </c:pt>
                <c:pt idx="82">
                  <c:v>42</c:v>
                </c:pt>
                <c:pt idx="83">
                  <c:v>44</c:v>
                </c:pt>
                <c:pt idx="84">
                  <c:v>44</c:v>
                </c:pt>
                <c:pt idx="85">
                  <c:v>45</c:v>
                </c:pt>
                <c:pt idx="86">
                  <c:v>43</c:v>
                </c:pt>
                <c:pt idx="87">
                  <c:v>47</c:v>
                </c:pt>
                <c:pt idx="88">
                  <c:v>49</c:v>
                </c:pt>
                <c:pt idx="89">
                  <c:v>49</c:v>
                </c:pt>
                <c:pt idx="90">
                  <c:v>51</c:v>
                </c:pt>
                <c:pt idx="91">
                  <c:v>45</c:v>
                </c:pt>
                <c:pt idx="92">
                  <c:v>40</c:v>
                </c:pt>
                <c:pt idx="93">
                  <c:v>47</c:v>
                </c:pt>
                <c:pt idx="94">
                  <c:v>46</c:v>
                </c:pt>
                <c:pt idx="95">
                  <c:v>42</c:v>
                </c:pt>
                <c:pt idx="96">
                  <c:v>44</c:v>
                </c:pt>
                <c:pt idx="97">
                  <c:v>41</c:v>
                </c:pt>
                <c:pt idx="98">
                  <c:v>41</c:v>
                </c:pt>
                <c:pt idx="99">
                  <c:v>41</c:v>
                </c:pt>
                <c:pt idx="100">
                  <c:v>39</c:v>
                </c:pt>
                <c:pt idx="101">
                  <c:v>42</c:v>
                </c:pt>
                <c:pt idx="102">
                  <c:v>40</c:v>
                </c:pt>
                <c:pt idx="103">
                  <c:v>40</c:v>
                </c:pt>
                <c:pt idx="104">
                  <c:v>42</c:v>
                </c:pt>
                <c:pt idx="105">
                  <c:v>42</c:v>
                </c:pt>
                <c:pt idx="106">
                  <c:v>42</c:v>
                </c:pt>
                <c:pt idx="107">
                  <c:v>44</c:v>
                </c:pt>
                <c:pt idx="108">
                  <c:v>45</c:v>
                </c:pt>
                <c:pt idx="109">
                  <c:v>43</c:v>
                </c:pt>
                <c:pt idx="110">
                  <c:v>45</c:v>
                </c:pt>
                <c:pt idx="111">
                  <c:v>47</c:v>
                </c:pt>
                <c:pt idx="112">
                  <c:v>49</c:v>
                </c:pt>
                <c:pt idx="113">
                  <c:v>51</c:v>
                </c:pt>
                <c:pt idx="114">
                  <c:v>38</c:v>
                </c:pt>
                <c:pt idx="115">
                  <c:v>56</c:v>
                </c:pt>
                <c:pt idx="116">
                  <c:v>50</c:v>
                </c:pt>
                <c:pt idx="117">
                  <c:v>42</c:v>
                </c:pt>
                <c:pt idx="118">
                  <c:v>47</c:v>
                </c:pt>
                <c:pt idx="119">
                  <c:v>47</c:v>
                </c:pt>
                <c:pt idx="120">
                  <c:v>47</c:v>
                </c:pt>
                <c:pt idx="121">
                  <c:v>44</c:v>
                </c:pt>
                <c:pt idx="122">
                  <c:v>44</c:v>
                </c:pt>
                <c:pt idx="123">
                  <c:v>44</c:v>
                </c:pt>
                <c:pt idx="124">
                  <c:v>43</c:v>
                </c:pt>
                <c:pt idx="125">
                  <c:v>43</c:v>
                </c:pt>
                <c:pt idx="126">
                  <c:v>45</c:v>
                </c:pt>
                <c:pt idx="127">
                  <c:v>44</c:v>
                </c:pt>
                <c:pt idx="128">
                  <c:v>42</c:v>
                </c:pt>
                <c:pt idx="129">
                  <c:v>43</c:v>
                </c:pt>
                <c:pt idx="130">
                  <c:v>45</c:v>
                </c:pt>
                <c:pt idx="131">
                  <c:v>42</c:v>
                </c:pt>
                <c:pt idx="132">
                  <c:v>43</c:v>
                </c:pt>
                <c:pt idx="133">
                  <c:v>48</c:v>
                </c:pt>
                <c:pt idx="134">
                  <c:v>48</c:v>
                </c:pt>
                <c:pt idx="135">
                  <c:v>44</c:v>
                </c:pt>
                <c:pt idx="136">
                  <c:v>52</c:v>
                </c:pt>
                <c:pt idx="137">
                  <c:v>28</c:v>
                </c:pt>
                <c:pt idx="138">
                  <c:v>38</c:v>
                </c:pt>
                <c:pt idx="139">
                  <c:v>50</c:v>
                </c:pt>
                <c:pt idx="140">
                  <c:v>43</c:v>
                </c:pt>
                <c:pt idx="141">
                  <c:v>45</c:v>
                </c:pt>
                <c:pt idx="142">
                  <c:v>42</c:v>
                </c:pt>
                <c:pt idx="143">
                  <c:v>43</c:v>
                </c:pt>
                <c:pt idx="144">
                  <c:v>42</c:v>
                </c:pt>
                <c:pt idx="145">
                  <c:v>41</c:v>
                </c:pt>
                <c:pt idx="146">
                  <c:v>41</c:v>
                </c:pt>
                <c:pt idx="147">
                  <c:v>43</c:v>
                </c:pt>
                <c:pt idx="148">
                  <c:v>42</c:v>
                </c:pt>
                <c:pt idx="149">
                  <c:v>44</c:v>
                </c:pt>
                <c:pt idx="150">
                  <c:v>41</c:v>
                </c:pt>
                <c:pt idx="151">
                  <c:v>42</c:v>
                </c:pt>
                <c:pt idx="152">
                  <c:v>42</c:v>
                </c:pt>
                <c:pt idx="153">
                  <c:v>41</c:v>
                </c:pt>
                <c:pt idx="154">
                  <c:v>44</c:v>
                </c:pt>
                <c:pt idx="155">
                  <c:v>43</c:v>
                </c:pt>
                <c:pt idx="156">
                  <c:v>46</c:v>
                </c:pt>
                <c:pt idx="157">
                  <c:v>42</c:v>
                </c:pt>
                <c:pt idx="158">
                  <c:v>47</c:v>
                </c:pt>
                <c:pt idx="159">
                  <c:v>62</c:v>
                </c:pt>
                <c:pt idx="160">
                  <c:v>48</c:v>
                </c:pt>
                <c:pt idx="161">
                  <c:v>35</c:v>
                </c:pt>
                <c:pt idx="163">
                  <c:v>46</c:v>
                </c:pt>
                <c:pt idx="164">
                  <c:v>43</c:v>
                </c:pt>
                <c:pt idx="165">
                  <c:v>44</c:v>
                </c:pt>
                <c:pt idx="166">
                  <c:v>44</c:v>
                </c:pt>
                <c:pt idx="167">
                  <c:v>43</c:v>
                </c:pt>
                <c:pt idx="16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51</c:v>
                </c:pt>
                <c:pt idx="1">
                  <c:v>59</c:v>
                </c:pt>
                <c:pt idx="2">
                  <c:v>58</c:v>
                </c:pt>
                <c:pt idx="3">
                  <c:v>61</c:v>
                </c:pt>
                <c:pt idx="4">
                  <c:v>57</c:v>
                </c:pt>
                <c:pt idx="5">
                  <c:v>63</c:v>
                </c:pt>
                <c:pt idx="6">
                  <c:v>69</c:v>
                </c:pt>
                <c:pt idx="7">
                  <c:v>62</c:v>
                </c:pt>
                <c:pt idx="8">
                  <c:v>64</c:v>
                </c:pt>
                <c:pt idx="9">
                  <c:v>56</c:v>
                </c:pt>
                <c:pt idx="10">
                  <c:v>62</c:v>
                </c:pt>
                <c:pt idx="11">
                  <c:v>61</c:v>
                </c:pt>
                <c:pt idx="12">
                  <c:v>67</c:v>
                </c:pt>
                <c:pt idx="13">
                  <c:v>67</c:v>
                </c:pt>
                <c:pt idx="14">
                  <c:v>65</c:v>
                </c:pt>
                <c:pt idx="15">
                  <c:v>63</c:v>
                </c:pt>
                <c:pt idx="16">
                  <c:v>56</c:v>
                </c:pt>
                <c:pt idx="17">
                  <c:v>44</c:v>
                </c:pt>
                <c:pt idx="18">
                  <c:v>48</c:v>
                </c:pt>
                <c:pt idx="19">
                  <c:v>52</c:v>
                </c:pt>
                <c:pt idx="20">
                  <c:v>70</c:v>
                </c:pt>
                <c:pt idx="21">
                  <c:v>56</c:v>
                </c:pt>
                <c:pt idx="22">
                  <c:v>58</c:v>
                </c:pt>
                <c:pt idx="23">
                  <c:v>60</c:v>
                </c:pt>
                <c:pt idx="24">
                  <c:v>57</c:v>
                </c:pt>
                <c:pt idx="25">
                  <c:v>64</c:v>
                </c:pt>
                <c:pt idx="26">
                  <c:v>64</c:v>
                </c:pt>
                <c:pt idx="27">
                  <c:v>64</c:v>
                </c:pt>
                <c:pt idx="28">
                  <c:v>62</c:v>
                </c:pt>
                <c:pt idx="29">
                  <c:v>71</c:v>
                </c:pt>
                <c:pt idx="30">
                  <c:v>67</c:v>
                </c:pt>
                <c:pt idx="31">
                  <c:v>71</c:v>
                </c:pt>
                <c:pt idx="32">
                  <c:v>61</c:v>
                </c:pt>
                <c:pt idx="33">
                  <c:v>62</c:v>
                </c:pt>
                <c:pt idx="34">
                  <c:v>62</c:v>
                </c:pt>
                <c:pt idx="35">
                  <c:v>67</c:v>
                </c:pt>
                <c:pt idx="36">
                  <c:v>71</c:v>
                </c:pt>
                <c:pt idx="37">
                  <c:v>65</c:v>
                </c:pt>
                <c:pt idx="38">
                  <c:v>71</c:v>
                </c:pt>
                <c:pt idx="39">
                  <c:v>67</c:v>
                </c:pt>
                <c:pt idx="40">
                  <c:v>63</c:v>
                </c:pt>
                <c:pt idx="41">
                  <c:v>51</c:v>
                </c:pt>
                <c:pt idx="42">
                  <c:v>42</c:v>
                </c:pt>
                <c:pt idx="43">
                  <c:v>50</c:v>
                </c:pt>
                <c:pt idx="44">
                  <c:v>66</c:v>
                </c:pt>
                <c:pt idx="45">
                  <c:v>58</c:v>
                </c:pt>
                <c:pt idx="46">
                  <c:v>61</c:v>
                </c:pt>
                <c:pt idx="47">
                  <c:v>60</c:v>
                </c:pt>
                <c:pt idx="48">
                  <c:v>63</c:v>
                </c:pt>
                <c:pt idx="49">
                  <c:v>56</c:v>
                </c:pt>
                <c:pt idx="50">
                  <c:v>59</c:v>
                </c:pt>
                <c:pt idx="51">
                  <c:v>66</c:v>
                </c:pt>
                <c:pt idx="52">
                  <c:v>61</c:v>
                </c:pt>
                <c:pt idx="53">
                  <c:v>68</c:v>
                </c:pt>
                <c:pt idx="54">
                  <c:v>63</c:v>
                </c:pt>
                <c:pt idx="55">
                  <c:v>63</c:v>
                </c:pt>
                <c:pt idx="56">
                  <c:v>60</c:v>
                </c:pt>
                <c:pt idx="57">
                  <c:v>68</c:v>
                </c:pt>
                <c:pt idx="58">
                  <c:v>62</c:v>
                </c:pt>
                <c:pt idx="59">
                  <c:v>57</c:v>
                </c:pt>
                <c:pt idx="60">
                  <c:v>69</c:v>
                </c:pt>
                <c:pt idx="61">
                  <c:v>62</c:v>
                </c:pt>
                <c:pt idx="62">
                  <c:v>70</c:v>
                </c:pt>
                <c:pt idx="63">
                  <c:v>76</c:v>
                </c:pt>
                <c:pt idx="64">
                  <c:v>56</c:v>
                </c:pt>
                <c:pt idx="65">
                  <c:v>62</c:v>
                </c:pt>
                <c:pt idx="67">
                  <c:v>52</c:v>
                </c:pt>
                <c:pt idx="68">
                  <c:v>59</c:v>
                </c:pt>
                <c:pt idx="69">
                  <c:v>61</c:v>
                </c:pt>
                <c:pt idx="70">
                  <c:v>61</c:v>
                </c:pt>
                <c:pt idx="71">
                  <c:v>64</c:v>
                </c:pt>
                <c:pt idx="72">
                  <c:v>62</c:v>
                </c:pt>
                <c:pt idx="73">
                  <c:v>62</c:v>
                </c:pt>
                <c:pt idx="74">
                  <c:v>67</c:v>
                </c:pt>
                <c:pt idx="75">
                  <c:v>75</c:v>
                </c:pt>
                <c:pt idx="76">
                  <c:v>70</c:v>
                </c:pt>
                <c:pt idx="77">
                  <c:v>73</c:v>
                </c:pt>
                <c:pt idx="78">
                  <c:v>62</c:v>
                </c:pt>
                <c:pt idx="79">
                  <c:v>66</c:v>
                </c:pt>
                <c:pt idx="80">
                  <c:v>60</c:v>
                </c:pt>
                <c:pt idx="81">
                  <c:v>59</c:v>
                </c:pt>
                <c:pt idx="82">
                  <c:v>60</c:v>
                </c:pt>
                <c:pt idx="83">
                  <c:v>92</c:v>
                </c:pt>
                <c:pt idx="84">
                  <c:v>63</c:v>
                </c:pt>
                <c:pt idx="85">
                  <c:v>67</c:v>
                </c:pt>
                <c:pt idx="86">
                  <c:v>64</c:v>
                </c:pt>
                <c:pt idx="87">
                  <c:v>73</c:v>
                </c:pt>
                <c:pt idx="88">
                  <c:v>57</c:v>
                </c:pt>
                <c:pt idx="89">
                  <c:v>55</c:v>
                </c:pt>
                <c:pt idx="90">
                  <c:v>61</c:v>
                </c:pt>
                <c:pt idx="91">
                  <c:v>49</c:v>
                </c:pt>
                <c:pt idx="92">
                  <c:v>40</c:v>
                </c:pt>
                <c:pt idx="93">
                  <c:v>75</c:v>
                </c:pt>
                <c:pt idx="94">
                  <c:v>68</c:v>
                </c:pt>
                <c:pt idx="95">
                  <c:v>77</c:v>
                </c:pt>
                <c:pt idx="96">
                  <c:v>61</c:v>
                </c:pt>
                <c:pt idx="97">
                  <c:v>62</c:v>
                </c:pt>
                <c:pt idx="98">
                  <c:v>63</c:v>
                </c:pt>
                <c:pt idx="99">
                  <c:v>71</c:v>
                </c:pt>
                <c:pt idx="100">
                  <c:v>65</c:v>
                </c:pt>
                <c:pt idx="101">
                  <c:v>64</c:v>
                </c:pt>
                <c:pt idx="102">
                  <c:v>57</c:v>
                </c:pt>
                <c:pt idx="103">
                  <c:v>66</c:v>
                </c:pt>
                <c:pt idx="104">
                  <c:v>63</c:v>
                </c:pt>
                <c:pt idx="105">
                  <c:v>66</c:v>
                </c:pt>
                <c:pt idx="106">
                  <c:v>73</c:v>
                </c:pt>
                <c:pt idx="107">
                  <c:v>71</c:v>
                </c:pt>
                <c:pt idx="108">
                  <c:v>79</c:v>
                </c:pt>
                <c:pt idx="109">
                  <c:v>66</c:v>
                </c:pt>
                <c:pt idx="110">
                  <c:v>78</c:v>
                </c:pt>
                <c:pt idx="111">
                  <c:v>70</c:v>
                </c:pt>
                <c:pt idx="112">
                  <c:v>66</c:v>
                </c:pt>
                <c:pt idx="113">
                  <c:v>69</c:v>
                </c:pt>
                <c:pt idx="114">
                  <c:v>58</c:v>
                </c:pt>
                <c:pt idx="115">
                  <c:v>94</c:v>
                </c:pt>
                <c:pt idx="116">
                  <c:v>56</c:v>
                </c:pt>
                <c:pt idx="117">
                  <c:v>58</c:v>
                </c:pt>
                <c:pt idx="118">
                  <c:v>75</c:v>
                </c:pt>
                <c:pt idx="119">
                  <c:v>62</c:v>
                </c:pt>
                <c:pt idx="120">
                  <c:v>68</c:v>
                </c:pt>
                <c:pt idx="121">
                  <c:v>73</c:v>
                </c:pt>
                <c:pt idx="122">
                  <c:v>63</c:v>
                </c:pt>
                <c:pt idx="123">
                  <c:v>61</c:v>
                </c:pt>
                <c:pt idx="124">
                  <c:v>60</c:v>
                </c:pt>
                <c:pt idx="125">
                  <c:v>61</c:v>
                </c:pt>
                <c:pt idx="126">
                  <c:v>64</c:v>
                </c:pt>
                <c:pt idx="127">
                  <c:v>65</c:v>
                </c:pt>
                <c:pt idx="128">
                  <c:v>75</c:v>
                </c:pt>
                <c:pt idx="129">
                  <c:v>71</c:v>
                </c:pt>
                <c:pt idx="130">
                  <c:v>76</c:v>
                </c:pt>
                <c:pt idx="131">
                  <c:v>67</c:v>
                </c:pt>
                <c:pt idx="132">
                  <c:v>74</c:v>
                </c:pt>
                <c:pt idx="133">
                  <c:v>63</c:v>
                </c:pt>
                <c:pt idx="134">
                  <c:v>62</c:v>
                </c:pt>
                <c:pt idx="135">
                  <c:v>63</c:v>
                </c:pt>
                <c:pt idx="136">
                  <c:v>91</c:v>
                </c:pt>
                <c:pt idx="137">
                  <c:v>29</c:v>
                </c:pt>
                <c:pt idx="138">
                  <c:v>55</c:v>
                </c:pt>
                <c:pt idx="139">
                  <c:v>52</c:v>
                </c:pt>
                <c:pt idx="140">
                  <c:v>66</c:v>
                </c:pt>
                <c:pt idx="141">
                  <c:v>58</c:v>
                </c:pt>
                <c:pt idx="142">
                  <c:v>63</c:v>
                </c:pt>
                <c:pt idx="143">
                  <c:v>75</c:v>
                </c:pt>
                <c:pt idx="144">
                  <c:v>58</c:v>
                </c:pt>
                <c:pt idx="145">
                  <c:v>58</c:v>
                </c:pt>
                <c:pt idx="146">
                  <c:v>60</c:v>
                </c:pt>
                <c:pt idx="147">
                  <c:v>67</c:v>
                </c:pt>
                <c:pt idx="148">
                  <c:v>60</c:v>
                </c:pt>
                <c:pt idx="149">
                  <c:v>60</c:v>
                </c:pt>
                <c:pt idx="150">
                  <c:v>64</c:v>
                </c:pt>
                <c:pt idx="151">
                  <c:v>66</c:v>
                </c:pt>
                <c:pt idx="152">
                  <c:v>64</c:v>
                </c:pt>
                <c:pt idx="153">
                  <c:v>66</c:v>
                </c:pt>
                <c:pt idx="154">
                  <c:v>76</c:v>
                </c:pt>
                <c:pt idx="155">
                  <c:v>70</c:v>
                </c:pt>
                <c:pt idx="156">
                  <c:v>120</c:v>
                </c:pt>
                <c:pt idx="157">
                  <c:v>74</c:v>
                </c:pt>
                <c:pt idx="158">
                  <c:v>56</c:v>
                </c:pt>
                <c:pt idx="159">
                  <c:v>62</c:v>
                </c:pt>
                <c:pt idx="160">
                  <c:v>56</c:v>
                </c:pt>
                <c:pt idx="161">
                  <c:v>45</c:v>
                </c:pt>
                <c:pt idx="163">
                  <c:v>52</c:v>
                </c:pt>
                <c:pt idx="164">
                  <c:v>49</c:v>
                </c:pt>
                <c:pt idx="165">
                  <c:v>53</c:v>
                </c:pt>
                <c:pt idx="166">
                  <c:v>62</c:v>
                </c:pt>
                <c:pt idx="167">
                  <c:v>67</c:v>
                </c:pt>
                <c:pt idx="168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438368"/>
        <c:axId val="130438752"/>
      </c:lineChart>
      <c:catAx>
        <c:axId val="130438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438752"/>
        <c:crosses val="autoZero"/>
        <c:auto val="1"/>
        <c:lblAlgn val="ctr"/>
        <c:lblOffset val="100"/>
        <c:noMultiLvlLbl val="1"/>
      </c:catAx>
      <c:valAx>
        <c:axId val="130438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438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42</c:v>
                </c:pt>
                <c:pt idx="2">
                  <c:v>43</c:v>
                </c:pt>
                <c:pt idx="3">
                  <c:v>42</c:v>
                </c:pt>
                <c:pt idx="4">
                  <c:v>43</c:v>
                </c:pt>
                <c:pt idx="5">
                  <c:v>42</c:v>
                </c:pt>
                <c:pt idx="6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120</c:v>
                </c:pt>
                <c:pt idx="1">
                  <c:v>69</c:v>
                </c:pt>
                <c:pt idx="2">
                  <c:v>71</c:v>
                </c:pt>
                <c:pt idx="3">
                  <c:v>71</c:v>
                </c:pt>
                <c:pt idx="4">
                  <c:v>92</c:v>
                </c:pt>
                <c:pt idx="5">
                  <c:v>79</c:v>
                </c:pt>
                <c:pt idx="6">
                  <c:v>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07056"/>
        <c:axId val="217467784"/>
      </c:lineChart>
      <c:catAx>
        <c:axId val="217307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67784"/>
        <c:crosses val="autoZero"/>
        <c:auto val="1"/>
        <c:lblAlgn val="ctr"/>
        <c:lblOffset val="100"/>
        <c:noMultiLvlLbl val="1"/>
      </c:catAx>
      <c:valAx>
        <c:axId val="217467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07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48</c:v>
                </c:pt>
                <c:pt idx="2">
                  <c:v>50</c:v>
                </c:pt>
                <c:pt idx="3">
                  <c:v>46</c:v>
                </c:pt>
                <c:pt idx="4">
                  <c:v>42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43</c:v>
                </c:pt>
                <c:pt idx="9">
                  <c:v>43</c:v>
                </c:pt>
                <c:pt idx="10">
                  <c:v>43</c:v>
                </c:pt>
                <c:pt idx="11">
                  <c:v>42</c:v>
                </c:pt>
                <c:pt idx="12">
                  <c:v>42</c:v>
                </c:pt>
                <c:pt idx="13">
                  <c:v>43</c:v>
                </c:pt>
                <c:pt idx="14">
                  <c:v>42</c:v>
                </c:pt>
                <c:pt idx="15">
                  <c:v>43</c:v>
                </c:pt>
                <c:pt idx="16">
                  <c:v>42</c:v>
                </c:pt>
                <c:pt idx="17">
                  <c:v>42</c:v>
                </c:pt>
                <c:pt idx="18">
                  <c:v>41</c:v>
                </c:pt>
                <c:pt idx="19">
                  <c:v>41</c:v>
                </c:pt>
                <c:pt idx="20">
                  <c:v>43</c:v>
                </c:pt>
                <c:pt idx="21">
                  <c:v>43</c:v>
                </c:pt>
                <c:pt idx="22">
                  <c:v>44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78</c:v>
                </c:pt>
                <c:pt idx="1">
                  <c:v>76</c:v>
                </c:pt>
                <c:pt idx="2">
                  <c:v>91</c:v>
                </c:pt>
                <c:pt idx="3">
                  <c:v>69</c:v>
                </c:pt>
                <c:pt idx="4">
                  <c:v>61</c:v>
                </c:pt>
                <c:pt idx="5">
                  <c:v>94</c:v>
                </c:pt>
                <c:pt idx="6">
                  <c:v>70</c:v>
                </c:pt>
                <c:pt idx="7">
                  <c:v>75</c:v>
                </c:pt>
                <c:pt idx="8">
                  <c:v>75</c:v>
                </c:pt>
                <c:pt idx="9">
                  <c:v>77</c:v>
                </c:pt>
                <c:pt idx="10">
                  <c:v>68</c:v>
                </c:pt>
                <c:pt idx="11">
                  <c:v>73</c:v>
                </c:pt>
                <c:pt idx="12">
                  <c:v>67</c:v>
                </c:pt>
                <c:pt idx="13">
                  <c:v>75</c:v>
                </c:pt>
                <c:pt idx="14">
                  <c:v>70</c:v>
                </c:pt>
                <c:pt idx="15">
                  <c:v>73</c:v>
                </c:pt>
                <c:pt idx="16">
                  <c:v>69</c:v>
                </c:pt>
                <c:pt idx="17">
                  <c:v>71</c:v>
                </c:pt>
                <c:pt idx="18">
                  <c:v>75</c:v>
                </c:pt>
                <c:pt idx="19">
                  <c:v>71</c:v>
                </c:pt>
                <c:pt idx="20">
                  <c:v>76</c:v>
                </c:pt>
                <c:pt idx="21">
                  <c:v>92</c:v>
                </c:pt>
                <c:pt idx="22">
                  <c:v>120</c:v>
                </c:pt>
                <c:pt idx="23">
                  <c:v>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162904"/>
        <c:axId val="130163296"/>
      </c:lineChart>
      <c:catAx>
        <c:axId val="130162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163296"/>
        <c:crosses val="autoZero"/>
        <c:auto val="1"/>
        <c:lblAlgn val="ctr"/>
        <c:lblOffset val="100"/>
        <c:noMultiLvlLbl val="1"/>
      </c:catAx>
      <c:valAx>
        <c:axId val="130163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162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51</c:v>
                </c:pt>
                <c:pt idx="1">
                  <c:v>47</c:v>
                </c:pt>
                <c:pt idx="2">
                  <c:v>49</c:v>
                </c:pt>
                <c:pt idx="3">
                  <c:v>49</c:v>
                </c:pt>
                <c:pt idx="4">
                  <c:v>48</c:v>
                </c:pt>
                <c:pt idx="5">
                  <c:v>51</c:v>
                </c:pt>
                <c:pt idx="6">
                  <c:v>48</c:v>
                </c:pt>
                <c:pt idx="7">
                  <c:v>49</c:v>
                </c:pt>
                <c:pt idx="8">
                  <c:v>47</c:v>
                </c:pt>
                <c:pt idx="9">
                  <c:v>48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52</c:v>
                </c:pt>
                <c:pt idx="14">
                  <c:v>55</c:v>
                </c:pt>
                <c:pt idx="15">
                  <c:v>59</c:v>
                </c:pt>
                <c:pt idx="16">
                  <c:v>47</c:v>
                </c:pt>
                <c:pt idx="17">
                  <c:v>43</c:v>
                </c:pt>
                <c:pt idx="18">
                  <c:v>48</c:v>
                </c:pt>
                <c:pt idx="19">
                  <c:v>48</c:v>
                </c:pt>
                <c:pt idx="20">
                  <c:v>53</c:v>
                </c:pt>
                <c:pt idx="21">
                  <c:v>52</c:v>
                </c:pt>
                <c:pt idx="22">
                  <c:v>49</c:v>
                </c:pt>
                <c:pt idx="23">
                  <c:v>49</c:v>
                </c:pt>
                <c:pt idx="24">
                  <c:v>49</c:v>
                </c:pt>
                <c:pt idx="25">
                  <c:v>48</c:v>
                </c:pt>
                <c:pt idx="26">
                  <c:v>49</c:v>
                </c:pt>
                <c:pt idx="27">
                  <c:v>52</c:v>
                </c:pt>
                <c:pt idx="28">
                  <c:v>51</c:v>
                </c:pt>
                <c:pt idx="29">
                  <c:v>50</c:v>
                </c:pt>
                <c:pt idx="30">
                  <c:v>49</c:v>
                </c:pt>
                <c:pt idx="31">
                  <c:v>48</c:v>
                </c:pt>
                <c:pt idx="32">
                  <c:v>48</c:v>
                </c:pt>
                <c:pt idx="33">
                  <c:v>47</c:v>
                </c:pt>
                <c:pt idx="34">
                  <c:v>49</c:v>
                </c:pt>
                <c:pt idx="35">
                  <c:v>49</c:v>
                </c:pt>
                <c:pt idx="36">
                  <c:v>53</c:v>
                </c:pt>
                <c:pt idx="37">
                  <c:v>50</c:v>
                </c:pt>
                <c:pt idx="38">
                  <c:v>51</c:v>
                </c:pt>
                <c:pt idx="39">
                  <c:v>59</c:v>
                </c:pt>
                <c:pt idx="40">
                  <c:v>59</c:v>
                </c:pt>
                <c:pt idx="41">
                  <c:v>49</c:v>
                </c:pt>
                <c:pt idx="42">
                  <c:v>42</c:v>
                </c:pt>
                <c:pt idx="43">
                  <c:v>48</c:v>
                </c:pt>
                <c:pt idx="44">
                  <c:v>53</c:v>
                </c:pt>
                <c:pt idx="45">
                  <c:v>48</c:v>
                </c:pt>
                <c:pt idx="46">
                  <c:v>50</c:v>
                </c:pt>
                <c:pt idx="47">
                  <c:v>47</c:v>
                </c:pt>
                <c:pt idx="48">
                  <c:v>49</c:v>
                </c:pt>
                <c:pt idx="49">
                  <c:v>47</c:v>
                </c:pt>
                <c:pt idx="50">
                  <c:v>49</c:v>
                </c:pt>
                <c:pt idx="51">
                  <c:v>50</c:v>
                </c:pt>
                <c:pt idx="52">
                  <c:v>49</c:v>
                </c:pt>
                <c:pt idx="53">
                  <c:v>50</c:v>
                </c:pt>
                <c:pt idx="54">
                  <c:v>49</c:v>
                </c:pt>
                <c:pt idx="55">
                  <c:v>49</c:v>
                </c:pt>
                <c:pt idx="56">
                  <c:v>47</c:v>
                </c:pt>
                <c:pt idx="57">
                  <c:v>49</c:v>
                </c:pt>
                <c:pt idx="58">
                  <c:v>47</c:v>
                </c:pt>
                <c:pt idx="59">
                  <c:v>51</c:v>
                </c:pt>
                <c:pt idx="60">
                  <c:v>50</c:v>
                </c:pt>
                <c:pt idx="61">
                  <c:v>54</c:v>
                </c:pt>
                <c:pt idx="62">
                  <c:v>53</c:v>
                </c:pt>
                <c:pt idx="63">
                  <c:v>57</c:v>
                </c:pt>
                <c:pt idx="64">
                  <c:v>56</c:v>
                </c:pt>
                <c:pt idx="65">
                  <c:v>62</c:v>
                </c:pt>
                <c:pt idx="67">
                  <c:v>52</c:v>
                </c:pt>
                <c:pt idx="68">
                  <c:v>54</c:v>
                </c:pt>
                <c:pt idx="69">
                  <c:v>48</c:v>
                </c:pt>
                <c:pt idx="70">
                  <c:v>51</c:v>
                </c:pt>
                <c:pt idx="71">
                  <c:v>50</c:v>
                </c:pt>
                <c:pt idx="72">
                  <c:v>50</c:v>
                </c:pt>
                <c:pt idx="73">
                  <c:v>49</c:v>
                </c:pt>
                <c:pt idx="74">
                  <c:v>50</c:v>
                </c:pt>
                <c:pt idx="75">
                  <c:v>49</c:v>
                </c:pt>
                <c:pt idx="76">
                  <c:v>49</c:v>
                </c:pt>
                <c:pt idx="77">
                  <c:v>49</c:v>
                </c:pt>
                <c:pt idx="78">
                  <c:v>49</c:v>
                </c:pt>
                <c:pt idx="79">
                  <c:v>48</c:v>
                </c:pt>
                <c:pt idx="80">
                  <c:v>47</c:v>
                </c:pt>
                <c:pt idx="81">
                  <c:v>47</c:v>
                </c:pt>
                <c:pt idx="82">
                  <c:v>49</c:v>
                </c:pt>
                <c:pt idx="83">
                  <c:v>49</c:v>
                </c:pt>
                <c:pt idx="84">
                  <c:v>50</c:v>
                </c:pt>
                <c:pt idx="85">
                  <c:v>53</c:v>
                </c:pt>
                <c:pt idx="86">
                  <c:v>50</c:v>
                </c:pt>
                <c:pt idx="87">
                  <c:v>55</c:v>
                </c:pt>
                <c:pt idx="88">
                  <c:v>56</c:v>
                </c:pt>
                <c:pt idx="89">
                  <c:v>53</c:v>
                </c:pt>
                <c:pt idx="90">
                  <c:v>55</c:v>
                </c:pt>
                <c:pt idx="91">
                  <c:v>47</c:v>
                </c:pt>
                <c:pt idx="92">
                  <c:v>40</c:v>
                </c:pt>
                <c:pt idx="93">
                  <c:v>51</c:v>
                </c:pt>
                <c:pt idx="94">
                  <c:v>52</c:v>
                </c:pt>
                <c:pt idx="95">
                  <c:v>50</c:v>
                </c:pt>
                <c:pt idx="96">
                  <c:v>51</c:v>
                </c:pt>
                <c:pt idx="97">
                  <c:v>49</c:v>
                </c:pt>
                <c:pt idx="98">
                  <c:v>48</c:v>
                </c:pt>
                <c:pt idx="99">
                  <c:v>49</c:v>
                </c:pt>
                <c:pt idx="100">
                  <c:v>49</c:v>
                </c:pt>
                <c:pt idx="101">
                  <c:v>49</c:v>
                </c:pt>
                <c:pt idx="102">
                  <c:v>47</c:v>
                </c:pt>
                <c:pt idx="103">
                  <c:v>48</c:v>
                </c:pt>
                <c:pt idx="104">
                  <c:v>48</c:v>
                </c:pt>
                <c:pt idx="105">
                  <c:v>48</c:v>
                </c:pt>
                <c:pt idx="106">
                  <c:v>49</c:v>
                </c:pt>
                <c:pt idx="107">
                  <c:v>51</c:v>
                </c:pt>
                <c:pt idx="108">
                  <c:v>52</c:v>
                </c:pt>
                <c:pt idx="109">
                  <c:v>49</c:v>
                </c:pt>
                <c:pt idx="110">
                  <c:v>52</c:v>
                </c:pt>
                <c:pt idx="111">
                  <c:v>59</c:v>
                </c:pt>
                <c:pt idx="112">
                  <c:v>58</c:v>
                </c:pt>
                <c:pt idx="113">
                  <c:v>55</c:v>
                </c:pt>
                <c:pt idx="114">
                  <c:v>53</c:v>
                </c:pt>
                <c:pt idx="115">
                  <c:v>63</c:v>
                </c:pt>
                <c:pt idx="116">
                  <c:v>56</c:v>
                </c:pt>
                <c:pt idx="117">
                  <c:v>53</c:v>
                </c:pt>
                <c:pt idx="118">
                  <c:v>52</c:v>
                </c:pt>
                <c:pt idx="119">
                  <c:v>52</c:v>
                </c:pt>
                <c:pt idx="120">
                  <c:v>55</c:v>
                </c:pt>
                <c:pt idx="121">
                  <c:v>52</c:v>
                </c:pt>
                <c:pt idx="122">
                  <c:v>50</c:v>
                </c:pt>
                <c:pt idx="123">
                  <c:v>50</c:v>
                </c:pt>
                <c:pt idx="124">
                  <c:v>50</c:v>
                </c:pt>
                <c:pt idx="125">
                  <c:v>51</c:v>
                </c:pt>
                <c:pt idx="126">
                  <c:v>51</c:v>
                </c:pt>
                <c:pt idx="127">
                  <c:v>50</c:v>
                </c:pt>
                <c:pt idx="128">
                  <c:v>49</c:v>
                </c:pt>
                <c:pt idx="129">
                  <c:v>49</c:v>
                </c:pt>
                <c:pt idx="130">
                  <c:v>51</c:v>
                </c:pt>
                <c:pt idx="131">
                  <c:v>49</c:v>
                </c:pt>
                <c:pt idx="132">
                  <c:v>50</c:v>
                </c:pt>
                <c:pt idx="133">
                  <c:v>55</c:v>
                </c:pt>
                <c:pt idx="134">
                  <c:v>57</c:v>
                </c:pt>
                <c:pt idx="135">
                  <c:v>58</c:v>
                </c:pt>
                <c:pt idx="136">
                  <c:v>58</c:v>
                </c:pt>
                <c:pt idx="137">
                  <c:v>29</c:v>
                </c:pt>
                <c:pt idx="138">
                  <c:v>55</c:v>
                </c:pt>
                <c:pt idx="139">
                  <c:v>52</c:v>
                </c:pt>
                <c:pt idx="140">
                  <c:v>50</c:v>
                </c:pt>
                <c:pt idx="141">
                  <c:v>50</c:v>
                </c:pt>
                <c:pt idx="142">
                  <c:v>49</c:v>
                </c:pt>
                <c:pt idx="143">
                  <c:v>50</c:v>
                </c:pt>
                <c:pt idx="144">
                  <c:v>48</c:v>
                </c:pt>
                <c:pt idx="145">
                  <c:v>47</c:v>
                </c:pt>
                <c:pt idx="146">
                  <c:v>49</c:v>
                </c:pt>
                <c:pt idx="147">
                  <c:v>50</c:v>
                </c:pt>
                <c:pt idx="148">
                  <c:v>50</c:v>
                </c:pt>
                <c:pt idx="149">
                  <c:v>50</c:v>
                </c:pt>
                <c:pt idx="150">
                  <c:v>48</c:v>
                </c:pt>
                <c:pt idx="151">
                  <c:v>48</c:v>
                </c:pt>
                <c:pt idx="152">
                  <c:v>48</c:v>
                </c:pt>
                <c:pt idx="153">
                  <c:v>48</c:v>
                </c:pt>
                <c:pt idx="154">
                  <c:v>50</c:v>
                </c:pt>
                <c:pt idx="155">
                  <c:v>50</c:v>
                </c:pt>
                <c:pt idx="156">
                  <c:v>52</c:v>
                </c:pt>
                <c:pt idx="157">
                  <c:v>52</c:v>
                </c:pt>
                <c:pt idx="158">
                  <c:v>55</c:v>
                </c:pt>
                <c:pt idx="159">
                  <c:v>62</c:v>
                </c:pt>
                <c:pt idx="160">
                  <c:v>55</c:v>
                </c:pt>
                <c:pt idx="161">
                  <c:v>45</c:v>
                </c:pt>
                <c:pt idx="163">
                  <c:v>49</c:v>
                </c:pt>
                <c:pt idx="164">
                  <c:v>48</c:v>
                </c:pt>
                <c:pt idx="165">
                  <c:v>50</c:v>
                </c:pt>
                <c:pt idx="166">
                  <c:v>51</c:v>
                </c:pt>
                <c:pt idx="167">
                  <c:v>49</c:v>
                </c:pt>
                <c:pt idx="168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48</c:v>
                </c:pt>
                <c:pt idx="1">
                  <c:v>42</c:v>
                </c:pt>
                <c:pt idx="2">
                  <c:v>43</c:v>
                </c:pt>
                <c:pt idx="3">
                  <c:v>43</c:v>
                </c:pt>
                <c:pt idx="4">
                  <c:v>41</c:v>
                </c:pt>
                <c:pt idx="5">
                  <c:v>45</c:v>
                </c:pt>
                <c:pt idx="6">
                  <c:v>43</c:v>
                </c:pt>
                <c:pt idx="7">
                  <c:v>43</c:v>
                </c:pt>
                <c:pt idx="8">
                  <c:v>41</c:v>
                </c:pt>
                <c:pt idx="9">
                  <c:v>42</c:v>
                </c:pt>
                <c:pt idx="10">
                  <c:v>44</c:v>
                </c:pt>
                <c:pt idx="11">
                  <c:v>45</c:v>
                </c:pt>
                <c:pt idx="12">
                  <c:v>45</c:v>
                </c:pt>
                <c:pt idx="13">
                  <c:v>47</c:v>
                </c:pt>
                <c:pt idx="14">
                  <c:v>46</c:v>
                </c:pt>
                <c:pt idx="15">
                  <c:v>49</c:v>
                </c:pt>
                <c:pt idx="16">
                  <c:v>45</c:v>
                </c:pt>
                <c:pt idx="17">
                  <c:v>30</c:v>
                </c:pt>
                <c:pt idx="18">
                  <c:v>48</c:v>
                </c:pt>
                <c:pt idx="19">
                  <c:v>45</c:v>
                </c:pt>
                <c:pt idx="20">
                  <c:v>46</c:v>
                </c:pt>
                <c:pt idx="21">
                  <c:v>44</c:v>
                </c:pt>
                <c:pt idx="22">
                  <c:v>43</c:v>
                </c:pt>
                <c:pt idx="23">
                  <c:v>43</c:v>
                </c:pt>
                <c:pt idx="24">
                  <c:v>43</c:v>
                </c:pt>
                <c:pt idx="25">
                  <c:v>42</c:v>
                </c:pt>
                <c:pt idx="26">
                  <c:v>44</c:v>
                </c:pt>
                <c:pt idx="27">
                  <c:v>45</c:v>
                </c:pt>
                <c:pt idx="28">
                  <c:v>45</c:v>
                </c:pt>
                <c:pt idx="29">
                  <c:v>44</c:v>
                </c:pt>
                <c:pt idx="30">
                  <c:v>44</c:v>
                </c:pt>
                <c:pt idx="31">
                  <c:v>43</c:v>
                </c:pt>
                <c:pt idx="32">
                  <c:v>42</c:v>
                </c:pt>
                <c:pt idx="33">
                  <c:v>41</c:v>
                </c:pt>
                <c:pt idx="34">
                  <c:v>43</c:v>
                </c:pt>
                <c:pt idx="35">
                  <c:v>43</c:v>
                </c:pt>
                <c:pt idx="36">
                  <c:v>45</c:v>
                </c:pt>
                <c:pt idx="37">
                  <c:v>44</c:v>
                </c:pt>
                <c:pt idx="38">
                  <c:v>45</c:v>
                </c:pt>
                <c:pt idx="39">
                  <c:v>48</c:v>
                </c:pt>
                <c:pt idx="40">
                  <c:v>51</c:v>
                </c:pt>
                <c:pt idx="41">
                  <c:v>45</c:v>
                </c:pt>
                <c:pt idx="42">
                  <c:v>40</c:v>
                </c:pt>
                <c:pt idx="43">
                  <c:v>46</c:v>
                </c:pt>
                <c:pt idx="44">
                  <c:v>42</c:v>
                </c:pt>
                <c:pt idx="45">
                  <c:v>41</c:v>
                </c:pt>
                <c:pt idx="46">
                  <c:v>42</c:v>
                </c:pt>
                <c:pt idx="47">
                  <c:v>41</c:v>
                </c:pt>
                <c:pt idx="48">
                  <c:v>43</c:v>
                </c:pt>
                <c:pt idx="49">
                  <c:v>41</c:v>
                </c:pt>
                <c:pt idx="50">
                  <c:v>43</c:v>
                </c:pt>
                <c:pt idx="51">
                  <c:v>44</c:v>
                </c:pt>
                <c:pt idx="52">
                  <c:v>43</c:v>
                </c:pt>
                <c:pt idx="53">
                  <c:v>44</c:v>
                </c:pt>
                <c:pt idx="54">
                  <c:v>43</c:v>
                </c:pt>
                <c:pt idx="55">
                  <c:v>43</c:v>
                </c:pt>
                <c:pt idx="56">
                  <c:v>42</c:v>
                </c:pt>
                <c:pt idx="57">
                  <c:v>43</c:v>
                </c:pt>
                <c:pt idx="58">
                  <c:v>42</c:v>
                </c:pt>
                <c:pt idx="59">
                  <c:v>43</c:v>
                </c:pt>
                <c:pt idx="60">
                  <c:v>43</c:v>
                </c:pt>
                <c:pt idx="61">
                  <c:v>49</c:v>
                </c:pt>
                <c:pt idx="62">
                  <c:v>43</c:v>
                </c:pt>
                <c:pt idx="63">
                  <c:v>49</c:v>
                </c:pt>
                <c:pt idx="64">
                  <c:v>54</c:v>
                </c:pt>
                <c:pt idx="65">
                  <c:v>61</c:v>
                </c:pt>
                <c:pt idx="67">
                  <c:v>45</c:v>
                </c:pt>
                <c:pt idx="68">
                  <c:v>42</c:v>
                </c:pt>
                <c:pt idx="69">
                  <c:v>44</c:v>
                </c:pt>
                <c:pt idx="70">
                  <c:v>45</c:v>
                </c:pt>
                <c:pt idx="71">
                  <c:v>45</c:v>
                </c:pt>
                <c:pt idx="72">
                  <c:v>44</c:v>
                </c:pt>
                <c:pt idx="73">
                  <c:v>44</c:v>
                </c:pt>
                <c:pt idx="74">
                  <c:v>43</c:v>
                </c:pt>
                <c:pt idx="75">
                  <c:v>44</c:v>
                </c:pt>
                <c:pt idx="76">
                  <c:v>43</c:v>
                </c:pt>
                <c:pt idx="77">
                  <c:v>44</c:v>
                </c:pt>
                <c:pt idx="78">
                  <c:v>43</c:v>
                </c:pt>
                <c:pt idx="79">
                  <c:v>42</c:v>
                </c:pt>
                <c:pt idx="80">
                  <c:v>41</c:v>
                </c:pt>
                <c:pt idx="81">
                  <c:v>41</c:v>
                </c:pt>
                <c:pt idx="82">
                  <c:v>42</c:v>
                </c:pt>
                <c:pt idx="83">
                  <c:v>44</c:v>
                </c:pt>
                <c:pt idx="84">
                  <c:v>45</c:v>
                </c:pt>
                <c:pt idx="85">
                  <c:v>44</c:v>
                </c:pt>
                <c:pt idx="86">
                  <c:v>44</c:v>
                </c:pt>
                <c:pt idx="87">
                  <c:v>45</c:v>
                </c:pt>
                <c:pt idx="88">
                  <c:v>53</c:v>
                </c:pt>
                <c:pt idx="89">
                  <c:v>50</c:v>
                </c:pt>
                <c:pt idx="90">
                  <c:v>50</c:v>
                </c:pt>
                <c:pt idx="91">
                  <c:v>44</c:v>
                </c:pt>
                <c:pt idx="92">
                  <c:v>40</c:v>
                </c:pt>
                <c:pt idx="93">
                  <c:v>48</c:v>
                </c:pt>
                <c:pt idx="94">
                  <c:v>46</c:v>
                </c:pt>
                <c:pt idx="95">
                  <c:v>44</c:v>
                </c:pt>
                <c:pt idx="96">
                  <c:v>45</c:v>
                </c:pt>
                <c:pt idx="97">
                  <c:v>43</c:v>
                </c:pt>
                <c:pt idx="98">
                  <c:v>42</c:v>
                </c:pt>
                <c:pt idx="99">
                  <c:v>42</c:v>
                </c:pt>
                <c:pt idx="100">
                  <c:v>40</c:v>
                </c:pt>
                <c:pt idx="101">
                  <c:v>43</c:v>
                </c:pt>
                <c:pt idx="102">
                  <c:v>41</c:v>
                </c:pt>
                <c:pt idx="103">
                  <c:v>42</c:v>
                </c:pt>
                <c:pt idx="104">
                  <c:v>42</c:v>
                </c:pt>
                <c:pt idx="105">
                  <c:v>42</c:v>
                </c:pt>
                <c:pt idx="106">
                  <c:v>42</c:v>
                </c:pt>
                <c:pt idx="107">
                  <c:v>45</c:v>
                </c:pt>
                <c:pt idx="108">
                  <c:v>46</c:v>
                </c:pt>
                <c:pt idx="109">
                  <c:v>44</c:v>
                </c:pt>
                <c:pt idx="110">
                  <c:v>46</c:v>
                </c:pt>
                <c:pt idx="111">
                  <c:v>46</c:v>
                </c:pt>
                <c:pt idx="112">
                  <c:v>49</c:v>
                </c:pt>
                <c:pt idx="113">
                  <c:v>49</c:v>
                </c:pt>
                <c:pt idx="114">
                  <c:v>32</c:v>
                </c:pt>
                <c:pt idx="115">
                  <c:v>45</c:v>
                </c:pt>
                <c:pt idx="116">
                  <c:v>47</c:v>
                </c:pt>
                <c:pt idx="117">
                  <c:v>48</c:v>
                </c:pt>
                <c:pt idx="118">
                  <c:v>45</c:v>
                </c:pt>
                <c:pt idx="119">
                  <c:v>48</c:v>
                </c:pt>
                <c:pt idx="120">
                  <c:v>47</c:v>
                </c:pt>
                <c:pt idx="121">
                  <c:v>45</c:v>
                </c:pt>
                <c:pt idx="122">
                  <c:v>44</c:v>
                </c:pt>
                <c:pt idx="123">
                  <c:v>44</c:v>
                </c:pt>
                <c:pt idx="124">
                  <c:v>46</c:v>
                </c:pt>
                <c:pt idx="125">
                  <c:v>44</c:v>
                </c:pt>
                <c:pt idx="126">
                  <c:v>45</c:v>
                </c:pt>
                <c:pt idx="127">
                  <c:v>44</c:v>
                </c:pt>
                <c:pt idx="128">
                  <c:v>43</c:v>
                </c:pt>
                <c:pt idx="129">
                  <c:v>43</c:v>
                </c:pt>
                <c:pt idx="130">
                  <c:v>47</c:v>
                </c:pt>
                <c:pt idx="131">
                  <c:v>43</c:v>
                </c:pt>
                <c:pt idx="132">
                  <c:v>44</c:v>
                </c:pt>
                <c:pt idx="133">
                  <c:v>49</c:v>
                </c:pt>
                <c:pt idx="134">
                  <c:v>49</c:v>
                </c:pt>
                <c:pt idx="135">
                  <c:v>42</c:v>
                </c:pt>
                <c:pt idx="136">
                  <c:v>51</c:v>
                </c:pt>
                <c:pt idx="137">
                  <c:v>28</c:v>
                </c:pt>
                <c:pt idx="138">
                  <c:v>31</c:v>
                </c:pt>
                <c:pt idx="139">
                  <c:v>50</c:v>
                </c:pt>
                <c:pt idx="140">
                  <c:v>43</c:v>
                </c:pt>
                <c:pt idx="141">
                  <c:v>43</c:v>
                </c:pt>
                <c:pt idx="142">
                  <c:v>43</c:v>
                </c:pt>
                <c:pt idx="143">
                  <c:v>44</c:v>
                </c:pt>
                <c:pt idx="144">
                  <c:v>43</c:v>
                </c:pt>
                <c:pt idx="145">
                  <c:v>42</c:v>
                </c:pt>
                <c:pt idx="146">
                  <c:v>41</c:v>
                </c:pt>
                <c:pt idx="147">
                  <c:v>45</c:v>
                </c:pt>
                <c:pt idx="148">
                  <c:v>43</c:v>
                </c:pt>
                <c:pt idx="149">
                  <c:v>45</c:v>
                </c:pt>
                <c:pt idx="150">
                  <c:v>42</c:v>
                </c:pt>
                <c:pt idx="151">
                  <c:v>43</c:v>
                </c:pt>
                <c:pt idx="152">
                  <c:v>42</c:v>
                </c:pt>
                <c:pt idx="153">
                  <c:v>43</c:v>
                </c:pt>
                <c:pt idx="154">
                  <c:v>44</c:v>
                </c:pt>
                <c:pt idx="155">
                  <c:v>44</c:v>
                </c:pt>
                <c:pt idx="156">
                  <c:v>46</c:v>
                </c:pt>
                <c:pt idx="157">
                  <c:v>45</c:v>
                </c:pt>
                <c:pt idx="158">
                  <c:v>49</c:v>
                </c:pt>
                <c:pt idx="159">
                  <c:v>62</c:v>
                </c:pt>
                <c:pt idx="160">
                  <c:v>46</c:v>
                </c:pt>
                <c:pt idx="161">
                  <c:v>42</c:v>
                </c:pt>
                <c:pt idx="163">
                  <c:v>47</c:v>
                </c:pt>
                <c:pt idx="164">
                  <c:v>45</c:v>
                </c:pt>
                <c:pt idx="165">
                  <c:v>45</c:v>
                </c:pt>
                <c:pt idx="166">
                  <c:v>43</c:v>
                </c:pt>
                <c:pt idx="167">
                  <c:v>43</c:v>
                </c:pt>
                <c:pt idx="168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25</c:v>
                </c:pt>
                <c:pt idx="1">
                  <c:v>38</c:v>
                </c:pt>
                <c:pt idx="2">
                  <c:v>39</c:v>
                </c:pt>
                <c:pt idx="3">
                  <c:v>39</c:v>
                </c:pt>
                <c:pt idx="4">
                  <c:v>39</c:v>
                </c:pt>
                <c:pt idx="5">
                  <c:v>42</c:v>
                </c:pt>
                <c:pt idx="6">
                  <c:v>39</c:v>
                </c:pt>
                <c:pt idx="7">
                  <c:v>40</c:v>
                </c:pt>
                <c:pt idx="8">
                  <c:v>39</c:v>
                </c:pt>
                <c:pt idx="9">
                  <c:v>39</c:v>
                </c:pt>
                <c:pt idx="10">
                  <c:v>41</c:v>
                </c:pt>
                <c:pt idx="11">
                  <c:v>42</c:v>
                </c:pt>
                <c:pt idx="12">
                  <c:v>41</c:v>
                </c:pt>
                <c:pt idx="13">
                  <c:v>43</c:v>
                </c:pt>
                <c:pt idx="14">
                  <c:v>42</c:v>
                </c:pt>
                <c:pt idx="15">
                  <c:v>48</c:v>
                </c:pt>
                <c:pt idx="16">
                  <c:v>44</c:v>
                </c:pt>
                <c:pt idx="17">
                  <c:v>30</c:v>
                </c:pt>
                <c:pt idx="18">
                  <c:v>48</c:v>
                </c:pt>
                <c:pt idx="19">
                  <c:v>45</c:v>
                </c:pt>
                <c:pt idx="20">
                  <c:v>44</c:v>
                </c:pt>
                <c:pt idx="21">
                  <c:v>40</c:v>
                </c:pt>
                <c:pt idx="22">
                  <c:v>40</c:v>
                </c:pt>
                <c:pt idx="23">
                  <c:v>40</c:v>
                </c:pt>
                <c:pt idx="24">
                  <c:v>40</c:v>
                </c:pt>
                <c:pt idx="25">
                  <c:v>39</c:v>
                </c:pt>
                <c:pt idx="26">
                  <c:v>41</c:v>
                </c:pt>
                <c:pt idx="27">
                  <c:v>42</c:v>
                </c:pt>
                <c:pt idx="28">
                  <c:v>42</c:v>
                </c:pt>
                <c:pt idx="29">
                  <c:v>41</c:v>
                </c:pt>
                <c:pt idx="30">
                  <c:v>40</c:v>
                </c:pt>
                <c:pt idx="31">
                  <c:v>40</c:v>
                </c:pt>
                <c:pt idx="32">
                  <c:v>39</c:v>
                </c:pt>
                <c:pt idx="33">
                  <c:v>38</c:v>
                </c:pt>
                <c:pt idx="34">
                  <c:v>41</c:v>
                </c:pt>
                <c:pt idx="35">
                  <c:v>40</c:v>
                </c:pt>
                <c:pt idx="36">
                  <c:v>43</c:v>
                </c:pt>
                <c:pt idx="37">
                  <c:v>41</c:v>
                </c:pt>
                <c:pt idx="38">
                  <c:v>41</c:v>
                </c:pt>
                <c:pt idx="39">
                  <c:v>42</c:v>
                </c:pt>
                <c:pt idx="40">
                  <c:v>51</c:v>
                </c:pt>
                <c:pt idx="41">
                  <c:v>41</c:v>
                </c:pt>
                <c:pt idx="42">
                  <c:v>40</c:v>
                </c:pt>
                <c:pt idx="43">
                  <c:v>37</c:v>
                </c:pt>
                <c:pt idx="44">
                  <c:v>39</c:v>
                </c:pt>
                <c:pt idx="45">
                  <c:v>36</c:v>
                </c:pt>
                <c:pt idx="46">
                  <c:v>38</c:v>
                </c:pt>
                <c:pt idx="47">
                  <c:v>37</c:v>
                </c:pt>
                <c:pt idx="48">
                  <c:v>40</c:v>
                </c:pt>
                <c:pt idx="49">
                  <c:v>38</c:v>
                </c:pt>
                <c:pt idx="50">
                  <c:v>40</c:v>
                </c:pt>
                <c:pt idx="51">
                  <c:v>41</c:v>
                </c:pt>
                <c:pt idx="52">
                  <c:v>40</c:v>
                </c:pt>
                <c:pt idx="53">
                  <c:v>40</c:v>
                </c:pt>
                <c:pt idx="54">
                  <c:v>40</c:v>
                </c:pt>
                <c:pt idx="55">
                  <c:v>41</c:v>
                </c:pt>
                <c:pt idx="56">
                  <c:v>39</c:v>
                </c:pt>
                <c:pt idx="57">
                  <c:v>40</c:v>
                </c:pt>
                <c:pt idx="58">
                  <c:v>39</c:v>
                </c:pt>
                <c:pt idx="59">
                  <c:v>40</c:v>
                </c:pt>
                <c:pt idx="60">
                  <c:v>40</c:v>
                </c:pt>
                <c:pt idx="61">
                  <c:v>46</c:v>
                </c:pt>
                <c:pt idx="62">
                  <c:v>41</c:v>
                </c:pt>
                <c:pt idx="63">
                  <c:v>47</c:v>
                </c:pt>
                <c:pt idx="64">
                  <c:v>41</c:v>
                </c:pt>
                <c:pt idx="65">
                  <c:v>45</c:v>
                </c:pt>
                <c:pt idx="67">
                  <c:v>22</c:v>
                </c:pt>
                <c:pt idx="68">
                  <c:v>38</c:v>
                </c:pt>
                <c:pt idx="69">
                  <c:v>42</c:v>
                </c:pt>
                <c:pt idx="70">
                  <c:v>41</c:v>
                </c:pt>
                <c:pt idx="71">
                  <c:v>42</c:v>
                </c:pt>
                <c:pt idx="72">
                  <c:v>40</c:v>
                </c:pt>
                <c:pt idx="73">
                  <c:v>40</c:v>
                </c:pt>
                <c:pt idx="74">
                  <c:v>40</c:v>
                </c:pt>
                <c:pt idx="75">
                  <c:v>41</c:v>
                </c:pt>
                <c:pt idx="76">
                  <c:v>40</c:v>
                </c:pt>
                <c:pt idx="77">
                  <c:v>40</c:v>
                </c:pt>
                <c:pt idx="78">
                  <c:v>40</c:v>
                </c:pt>
                <c:pt idx="79">
                  <c:v>39</c:v>
                </c:pt>
                <c:pt idx="80">
                  <c:v>39</c:v>
                </c:pt>
                <c:pt idx="81">
                  <c:v>39</c:v>
                </c:pt>
                <c:pt idx="82">
                  <c:v>39</c:v>
                </c:pt>
                <c:pt idx="83">
                  <c:v>41</c:v>
                </c:pt>
                <c:pt idx="84">
                  <c:v>43</c:v>
                </c:pt>
                <c:pt idx="85">
                  <c:v>41</c:v>
                </c:pt>
                <c:pt idx="86">
                  <c:v>41</c:v>
                </c:pt>
                <c:pt idx="87">
                  <c:v>43</c:v>
                </c:pt>
                <c:pt idx="88">
                  <c:v>45</c:v>
                </c:pt>
                <c:pt idx="89">
                  <c:v>47</c:v>
                </c:pt>
                <c:pt idx="90">
                  <c:v>47</c:v>
                </c:pt>
                <c:pt idx="91">
                  <c:v>43</c:v>
                </c:pt>
                <c:pt idx="92">
                  <c:v>40</c:v>
                </c:pt>
                <c:pt idx="93">
                  <c:v>43</c:v>
                </c:pt>
                <c:pt idx="94">
                  <c:v>43</c:v>
                </c:pt>
                <c:pt idx="95">
                  <c:v>40</c:v>
                </c:pt>
                <c:pt idx="96">
                  <c:v>42</c:v>
                </c:pt>
                <c:pt idx="97">
                  <c:v>38</c:v>
                </c:pt>
                <c:pt idx="98">
                  <c:v>39</c:v>
                </c:pt>
                <c:pt idx="99">
                  <c:v>38</c:v>
                </c:pt>
                <c:pt idx="100">
                  <c:v>36</c:v>
                </c:pt>
                <c:pt idx="101">
                  <c:v>40</c:v>
                </c:pt>
                <c:pt idx="102">
                  <c:v>37</c:v>
                </c:pt>
                <c:pt idx="103">
                  <c:v>38</c:v>
                </c:pt>
                <c:pt idx="104">
                  <c:v>39</c:v>
                </c:pt>
                <c:pt idx="105">
                  <c:v>39</c:v>
                </c:pt>
                <c:pt idx="106">
                  <c:v>39</c:v>
                </c:pt>
                <c:pt idx="107">
                  <c:v>41</c:v>
                </c:pt>
                <c:pt idx="108">
                  <c:v>42</c:v>
                </c:pt>
                <c:pt idx="109">
                  <c:v>39</c:v>
                </c:pt>
                <c:pt idx="110">
                  <c:v>42</c:v>
                </c:pt>
                <c:pt idx="111">
                  <c:v>43</c:v>
                </c:pt>
                <c:pt idx="112">
                  <c:v>46</c:v>
                </c:pt>
                <c:pt idx="113">
                  <c:v>49</c:v>
                </c:pt>
                <c:pt idx="114">
                  <c:v>28</c:v>
                </c:pt>
                <c:pt idx="115">
                  <c:v>45</c:v>
                </c:pt>
                <c:pt idx="116">
                  <c:v>47</c:v>
                </c:pt>
                <c:pt idx="117">
                  <c:v>43</c:v>
                </c:pt>
                <c:pt idx="118">
                  <c:v>43</c:v>
                </c:pt>
                <c:pt idx="119">
                  <c:v>44</c:v>
                </c:pt>
                <c:pt idx="120">
                  <c:v>43</c:v>
                </c:pt>
                <c:pt idx="121">
                  <c:v>41</c:v>
                </c:pt>
                <c:pt idx="122">
                  <c:v>41</c:v>
                </c:pt>
                <c:pt idx="123">
                  <c:v>41</c:v>
                </c:pt>
                <c:pt idx="124">
                  <c:v>41</c:v>
                </c:pt>
                <c:pt idx="125">
                  <c:v>41</c:v>
                </c:pt>
                <c:pt idx="126">
                  <c:v>42</c:v>
                </c:pt>
                <c:pt idx="127">
                  <c:v>41</c:v>
                </c:pt>
                <c:pt idx="128">
                  <c:v>40</c:v>
                </c:pt>
                <c:pt idx="129">
                  <c:v>41</c:v>
                </c:pt>
                <c:pt idx="130">
                  <c:v>43</c:v>
                </c:pt>
                <c:pt idx="131">
                  <c:v>40</c:v>
                </c:pt>
                <c:pt idx="132">
                  <c:v>40</c:v>
                </c:pt>
                <c:pt idx="133">
                  <c:v>47</c:v>
                </c:pt>
                <c:pt idx="134">
                  <c:v>46</c:v>
                </c:pt>
                <c:pt idx="135">
                  <c:v>39</c:v>
                </c:pt>
                <c:pt idx="136">
                  <c:v>47</c:v>
                </c:pt>
                <c:pt idx="137">
                  <c:v>28</c:v>
                </c:pt>
                <c:pt idx="138">
                  <c:v>31</c:v>
                </c:pt>
                <c:pt idx="139">
                  <c:v>50</c:v>
                </c:pt>
                <c:pt idx="140">
                  <c:v>35</c:v>
                </c:pt>
                <c:pt idx="141">
                  <c:v>42</c:v>
                </c:pt>
                <c:pt idx="142">
                  <c:v>39</c:v>
                </c:pt>
                <c:pt idx="143">
                  <c:v>41</c:v>
                </c:pt>
                <c:pt idx="144">
                  <c:v>39</c:v>
                </c:pt>
                <c:pt idx="145">
                  <c:v>39</c:v>
                </c:pt>
                <c:pt idx="146">
                  <c:v>38</c:v>
                </c:pt>
                <c:pt idx="147">
                  <c:v>40</c:v>
                </c:pt>
                <c:pt idx="148">
                  <c:v>39</c:v>
                </c:pt>
                <c:pt idx="149">
                  <c:v>41</c:v>
                </c:pt>
                <c:pt idx="150">
                  <c:v>39</c:v>
                </c:pt>
                <c:pt idx="151">
                  <c:v>40</c:v>
                </c:pt>
                <c:pt idx="152">
                  <c:v>40</c:v>
                </c:pt>
                <c:pt idx="153">
                  <c:v>39</c:v>
                </c:pt>
                <c:pt idx="154">
                  <c:v>41</c:v>
                </c:pt>
                <c:pt idx="155">
                  <c:v>42</c:v>
                </c:pt>
                <c:pt idx="156">
                  <c:v>43</c:v>
                </c:pt>
                <c:pt idx="157">
                  <c:v>37</c:v>
                </c:pt>
                <c:pt idx="158">
                  <c:v>42</c:v>
                </c:pt>
                <c:pt idx="159">
                  <c:v>62</c:v>
                </c:pt>
                <c:pt idx="160">
                  <c:v>44</c:v>
                </c:pt>
                <c:pt idx="161">
                  <c:v>21</c:v>
                </c:pt>
                <c:pt idx="163">
                  <c:v>47</c:v>
                </c:pt>
                <c:pt idx="164">
                  <c:v>38</c:v>
                </c:pt>
                <c:pt idx="165">
                  <c:v>41</c:v>
                </c:pt>
                <c:pt idx="166">
                  <c:v>40</c:v>
                </c:pt>
                <c:pt idx="167">
                  <c:v>40</c:v>
                </c:pt>
                <c:pt idx="168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11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37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31</c:v>
                </c:pt>
                <c:pt idx="10">
                  <c:v>36</c:v>
                </c:pt>
                <c:pt idx="11">
                  <c:v>32</c:v>
                </c:pt>
                <c:pt idx="12">
                  <c:v>36</c:v>
                </c:pt>
                <c:pt idx="13">
                  <c:v>38</c:v>
                </c:pt>
                <c:pt idx="14">
                  <c:v>36</c:v>
                </c:pt>
                <c:pt idx="15">
                  <c:v>48</c:v>
                </c:pt>
                <c:pt idx="16">
                  <c:v>31</c:v>
                </c:pt>
                <c:pt idx="17">
                  <c:v>30</c:v>
                </c:pt>
                <c:pt idx="18">
                  <c:v>48</c:v>
                </c:pt>
                <c:pt idx="19">
                  <c:v>41</c:v>
                </c:pt>
                <c:pt idx="20">
                  <c:v>38</c:v>
                </c:pt>
                <c:pt idx="21">
                  <c:v>37</c:v>
                </c:pt>
                <c:pt idx="22">
                  <c:v>35</c:v>
                </c:pt>
                <c:pt idx="23">
                  <c:v>37</c:v>
                </c:pt>
                <c:pt idx="24">
                  <c:v>35</c:v>
                </c:pt>
                <c:pt idx="25">
                  <c:v>33</c:v>
                </c:pt>
                <c:pt idx="26">
                  <c:v>36</c:v>
                </c:pt>
                <c:pt idx="27">
                  <c:v>37</c:v>
                </c:pt>
                <c:pt idx="28">
                  <c:v>37</c:v>
                </c:pt>
                <c:pt idx="29">
                  <c:v>35</c:v>
                </c:pt>
                <c:pt idx="30">
                  <c:v>33</c:v>
                </c:pt>
                <c:pt idx="31">
                  <c:v>34</c:v>
                </c:pt>
                <c:pt idx="32">
                  <c:v>34</c:v>
                </c:pt>
                <c:pt idx="33">
                  <c:v>34</c:v>
                </c:pt>
                <c:pt idx="34">
                  <c:v>37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36</c:v>
                </c:pt>
                <c:pt idx="39">
                  <c:v>41</c:v>
                </c:pt>
                <c:pt idx="40">
                  <c:v>46</c:v>
                </c:pt>
                <c:pt idx="41">
                  <c:v>40</c:v>
                </c:pt>
                <c:pt idx="42">
                  <c:v>40</c:v>
                </c:pt>
                <c:pt idx="43">
                  <c:v>22</c:v>
                </c:pt>
                <c:pt idx="44">
                  <c:v>38</c:v>
                </c:pt>
                <c:pt idx="45">
                  <c:v>20</c:v>
                </c:pt>
                <c:pt idx="46">
                  <c:v>31</c:v>
                </c:pt>
                <c:pt idx="47">
                  <c:v>28</c:v>
                </c:pt>
                <c:pt idx="48">
                  <c:v>33</c:v>
                </c:pt>
                <c:pt idx="49">
                  <c:v>30</c:v>
                </c:pt>
                <c:pt idx="50">
                  <c:v>33</c:v>
                </c:pt>
                <c:pt idx="51">
                  <c:v>35</c:v>
                </c:pt>
                <c:pt idx="52">
                  <c:v>35</c:v>
                </c:pt>
                <c:pt idx="53">
                  <c:v>34</c:v>
                </c:pt>
                <c:pt idx="54">
                  <c:v>36</c:v>
                </c:pt>
                <c:pt idx="55">
                  <c:v>37</c:v>
                </c:pt>
                <c:pt idx="56">
                  <c:v>33</c:v>
                </c:pt>
                <c:pt idx="57">
                  <c:v>34</c:v>
                </c:pt>
                <c:pt idx="58">
                  <c:v>34</c:v>
                </c:pt>
                <c:pt idx="59">
                  <c:v>32</c:v>
                </c:pt>
                <c:pt idx="60">
                  <c:v>35</c:v>
                </c:pt>
                <c:pt idx="61">
                  <c:v>42</c:v>
                </c:pt>
                <c:pt idx="62">
                  <c:v>34</c:v>
                </c:pt>
                <c:pt idx="63">
                  <c:v>47</c:v>
                </c:pt>
                <c:pt idx="64">
                  <c:v>41</c:v>
                </c:pt>
                <c:pt idx="65">
                  <c:v>40</c:v>
                </c:pt>
                <c:pt idx="67">
                  <c:v>21</c:v>
                </c:pt>
                <c:pt idx="68">
                  <c:v>36</c:v>
                </c:pt>
                <c:pt idx="69">
                  <c:v>39</c:v>
                </c:pt>
                <c:pt idx="70">
                  <c:v>33</c:v>
                </c:pt>
                <c:pt idx="71">
                  <c:v>37</c:v>
                </c:pt>
                <c:pt idx="72">
                  <c:v>35</c:v>
                </c:pt>
                <c:pt idx="73">
                  <c:v>35</c:v>
                </c:pt>
                <c:pt idx="74">
                  <c:v>35</c:v>
                </c:pt>
                <c:pt idx="75">
                  <c:v>36</c:v>
                </c:pt>
                <c:pt idx="76">
                  <c:v>35</c:v>
                </c:pt>
                <c:pt idx="77">
                  <c:v>36</c:v>
                </c:pt>
                <c:pt idx="78">
                  <c:v>34</c:v>
                </c:pt>
                <c:pt idx="79">
                  <c:v>35</c:v>
                </c:pt>
                <c:pt idx="80">
                  <c:v>31</c:v>
                </c:pt>
                <c:pt idx="81">
                  <c:v>33</c:v>
                </c:pt>
                <c:pt idx="82">
                  <c:v>33</c:v>
                </c:pt>
                <c:pt idx="83">
                  <c:v>36</c:v>
                </c:pt>
                <c:pt idx="84">
                  <c:v>36</c:v>
                </c:pt>
                <c:pt idx="85">
                  <c:v>35</c:v>
                </c:pt>
                <c:pt idx="86">
                  <c:v>34</c:v>
                </c:pt>
                <c:pt idx="87">
                  <c:v>31</c:v>
                </c:pt>
                <c:pt idx="88">
                  <c:v>42</c:v>
                </c:pt>
                <c:pt idx="89">
                  <c:v>44</c:v>
                </c:pt>
                <c:pt idx="90">
                  <c:v>47</c:v>
                </c:pt>
                <c:pt idx="91">
                  <c:v>43</c:v>
                </c:pt>
                <c:pt idx="92">
                  <c:v>40</c:v>
                </c:pt>
                <c:pt idx="93">
                  <c:v>41</c:v>
                </c:pt>
                <c:pt idx="94">
                  <c:v>41</c:v>
                </c:pt>
                <c:pt idx="95">
                  <c:v>24</c:v>
                </c:pt>
                <c:pt idx="96">
                  <c:v>36</c:v>
                </c:pt>
                <c:pt idx="97">
                  <c:v>29</c:v>
                </c:pt>
                <c:pt idx="98">
                  <c:v>32</c:v>
                </c:pt>
                <c:pt idx="99">
                  <c:v>27</c:v>
                </c:pt>
                <c:pt idx="100">
                  <c:v>23</c:v>
                </c:pt>
                <c:pt idx="101">
                  <c:v>31</c:v>
                </c:pt>
                <c:pt idx="102">
                  <c:v>30</c:v>
                </c:pt>
                <c:pt idx="103">
                  <c:v>28</c:v>
                </c:pt>
                <c:pt idx="104">
                  <c:v>35</c:v>
                </c:pt>
                <c:pt idx="105">
                  <c:v>35</c:v>
                </c:pt>
                <c:pt idx="106">
                  <c:v>36</c:v>
                </c:pt>
                <c:pt idx="107">
                  <c:v>35</c:v>
                </c:pt>
                <c:pt idx="108">
                  <c:v>31</c:v>
                </c:pt>
                <c:pt idx="109">
                  <c:v>31</c:v>
                </c:pt>
                <c:pt idx="110">
                  <c:v>36</c:v>
                </c:pt>
                <c:pt idx="111">
                  <c:v>37</c:v>
                </c:pt>
                <c:pt idx="112">
                  <c:v>42</c:v>
                </c:pt>
                <c:pt idx="113">
                  <c:v>42</c:v>
                </c:pt>
                <c:pt idx="114">
                  <c:v>20</c:v>
                </c:pt>
                <c:pt idx="115">
                  <c:v>43</c:v>
                </c:pt>
                <c:pt idx="116">
                  <c:v>46</c:v>
                </c:pt>
                <c:pt idx="117">
                  <c:v>15</c:v>
                </c:pt>
                <c:pt idx="118">
                  <c:v>39</c:v>
                </c:pt>
                <c:pt idx="119">
                  <c:v>41</c:v>
                </c:pt>
                <c:pt idx="120">
                  <c:v>37</c:v>
                </c:pt>
                <c:pt idx="121">
                  <c:v>30</c:v>
                </c:pt>
                <c:pt idx="122">
                  <c:v>36</c:v>
                </c:pt>
                <c:pt idx="123">
                  <c:v>36</c:v>
                </c:pt>
                <c:pt idx="124">
                  <c:v>34</c:v>
                </c:pt>
                <c:pt idx="125">
                  <c:v>36</c:v>
                </c:pt>
                <c:pt idx="126">
                  <c:v>38</c:v>
                </c:pt>
                <c:pt idx="127">
                  <c:v>36</c:v>
                </c:pt>
                <c:pt idx="128">
                  <c:v>31</c:v>
                </c:pt>
                <c:pt idx="129">
                  <c:v>35</c:v>
                </c:pt>
                <c:pt idx="130">
                  <c:v>36</c:v>
                </c:pt>
                <c:pt idx="131">
                  <c:v>32</c:v>
                </c:pt>
                <c:pt idx="132">
                  <c:v>33</c:v>
                </c:pt>
                <c:pt idx="133">
                  <c:v>42</c:v>
                </c:pt>
                <c:pt idx="134">
                  <c:v>38</c:v>
                </c:pt>
                <c:pt idx="135">
                  <c:v>36</c:v>
                </c:pt>
                <c:pt idx="136">
                  <c:v>39</c:v>
                </c:pt>
                <c:pt idx="137">
                  <c:v>28</c:v>
                </c:pt>
                <c:pt idx="138">
                  <c:v>29</c:v>
                </c:pt>
                <c:pt idx="139">
                  <c:v>49</c:v>
                </c:pt>
                <c:pt idx="140">
                  <c:v>30</c:v>
                </c:pt>
                <c:pt idx="141">
                  <c:v>40</c:v>
                </c:pt>
                <c:pt idx="142">
                  <c:v>33</c:v>
                </c:pt>
                <c:pt idx="143">
                  <c:v>35</c:v>
                </c:pt>
                <c:pt idx="144">
                  <c:v>34</c:v>
                </c:pt>
                <c:pt idx="145">
                  <c:v>34</c:v>
                </c:pt>
                <c:pt idx="146">
                  <c:v>30</c:v>
                </c:pt>
                <c:pt idx="147">
                  <c:v>35</c:v>
                </c:pt>
                <c:pt idx="148">
                  <c:v>30</c:v>
                </c:pt>
                <c:pt idx="149">
                  <c:v>35</c:v>
                </c:pt>
                <c:pt idx="150">
                  <c:v>32</c:v>
                </c:pt>
                <c:pt idx="151">
                  <c:v>34</c:v>
                </c:pt>
                <c:pt idx="152">
                  <c:v>36</c:v>
                </c:pt>
                <c:pt idx="153">
                  <c:v>31</c:v>
                </c:pt>
                <c:pt idx="154">
                  <c:v>35</c:v>
                </c:pt>
                <c:pt idx="155">
                  <c:v>34</c:v>
                </c:pt>
                <c:pt idx="156">
                  <c:v>33</c:v>
                </c:pt>
                <c:pt idx="157">
                  <c:v>22</c:v>
                </c:pt>
                <c:pt idx="158">
                  <c:v>38</c:v>
                </c:pt>
                <c:pt idx="159">
                  <c:v>62</c:v>
                </c:pt>
                <c:pt idx="160">
                  <c:v>42</c:v>
                </c:pt>
                <c:pt idx="161">
                  <c:v>21</c:v>
                </c:pt>
                <c:pt idx="163">
                  <c:v>40</c:v>
                </c:pt>
                <c:pt idx="164">
                  <c:v>34</c:v>
                </c:pt>
                <c:pt idx="165">
                  <c:v>38</c:v>
                </c:pt>
                <c:pt idx="166">
                  <c:v>36</c:v>
                </c:pt>
                <c:pt idx="167">
                  <c:v>34</c:v>
                </c:pt>
                <c:pt idx="168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164080"/>
        <c:axId val="130164472"/>
      </c:lineChart>
      <c:catAx>
        <c:axId val="130164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164472"/>
        <c:crosses val="autoZero"/>
        <c:auto val="1"/>
        <c:lblAlgn val="ctr"/>
        <c:lblOffset val="100"/>
        <c:noMultiLvlLbl val="1"/>
      </c:catAx>
      <c:valAx>
        <c:axId val="130164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164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49</c:v>
                </c:pt>
                <c:pt idx="1">
                  <c:v>49</c:v>
                </c:pt>
                <c:pt idx="2">
                  <c:v>49</c:v>
                </c:pt>
                <c:pt idx="3">
                  <c:v>49</c:v>
                </c:pt>
                <c:pt idx="4">
                  <c:v>49</c:v>
                </c:pt>
                <c:pt idx="5">
                  <c:v>49</c:v>
                </c:pt>
                <c:pt idx="6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43</c:v>
                </c:pt>
                <c:pt idx="6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39</c:v>
                </c:pt>
                <c:pt idx="6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35</c:v>
                </c:pt>
                <c:pt idx="5">
                  <c:v>31</c:v>
                </c:pt>
                <c:pt idx="6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162512"/>
        <c:axId val="130165256"/>
      </c:lineChart>
      <c:catAx>
        <c:axId val="130162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165256"/>
        <c:crosses val="autoZero"/>
        <c:auto val="1"/>
        <c:lblAlgn val="ctr"/>
        <c:lblOffset val="100"/>
        <c:noMultiLvlLbl val="1"/>
      </c:catAx>
      <c:valAx>
        <c:axId val="130165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162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59</c:v>
                </c:pt>
                <c:pt idx="2">
                  <c:v>57</c:v>
                </c:pt>
                <c:pt idx="3">
                  <c:v>54</c:v>
                </c:pt>
                <c:pt idx="4">
                  <c:v>55</c:v>
                </c:pt>
                <c:pt idx="5">
                  <c:v>50</c:v>
                </c:pt>
                <c:pt idx="6">
                  <c:v>51</c:v>
                </c:pt>
                <c:pt idx="7">
                  <c:v>50</c:v>
                </c:pt>
                <c:pt idx="8">
                  <c:v>50</c:v>
                </c:pt>
                <c:pt idx="9">
                  <c:v>49</c:v>
                </c:pt>
                <c:pt idx="10">
                  <c:v>50</c:v>
                </c:pt>
                <c:pt idx="11">
                  <c:v>49</c:v>
                </c:pt>
                <c:pt idx="12">
                  <c:v>49</c:v>
                </c:pt>
                <c:pt idx="13">
                  <c:v>50</c:v>
                </c:pt>
                <c:pt idx="14">
                  <c:v>49</c:v>
                </c:pt>
                <c:pt idx="15">
                  <c:v>50</c:v>
                </c:pt>
                <c:pt idx="16">
                  <c:v>49</c:v>
                </c:pt>
                <c:pt idx="17">
                  <c:v>49</c:v>
                </c:pt>
                <c:pt idx="18">
                  <c:v>48</c:v>
                </c:pt>
                <c:pt idx="19">
                  <c:v>48</c:v>
                </c:pt>
                <c:pt idx="20">
                  <c:v>49</c:v>
                </c:pt>
                <c:pt idx="21">
                  <c:v>50</c:v>
                </c:pt>
                <c:pt idx="22">
                  <c:v>52</c:v>
                </c:pt>
                <c:pt idx="23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47</c:v>
                </c:pt>
                <c:pt idx="2">
                  <c:v>49</c:v>
                </c:pt>
                <c:pt idx="3">
                  <c:v>47</c:v>
                </c:pt>
                <c:pt idx="4">
                  <c:v>47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44</c:v>
                </c:pt>
                <c:pt idx="9">
                  <c:v>43</c:v>
                </c:pt>
                <c:pt idx="10">
                  <c:v>44</c:v>
                </c:pt>
                <c:pt idx="11">
                  <c:v>43</c:v>
                </c:pt>
                <c:pt idx="12">
                  <c:v>43</c:v>
                </c:pt>
                <c:pt idx="13">
                  <c:v>44</c:v>
                </c:pt>
                <c:pt idx="14">
                  <c:v>43</c:v>
                </c:pt>
                <c:pt idx="15">
                  <c:v>44</c:v>
                </c:pt>
                <c:pt idx="16">
                  <c:v>43</c:v>
                </c:pt>
                <c:pt idx="17">
                  <c:v>43</c:v>
                </c:pt>
                <c:pt idx="18">
                  <c:v>42</c:v>
                </c:pt>
                <c:pt idx="19">
                  <c:v>42</c:v>
                </c:pt>
                <c:pt idx="20">
                  <c:v>43</c:v>
                </c:pt>
                <c:pt idx="21">
                  <c:v>44</c:v>
                </c:pt>
                <c:pt idx="22">
                  <c:v>45</c:v>
                </c:pt>
                <c:pt idx="23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42</c:v>
                </c:pt>
                <c:pt idx="1">
                  <c:v>43</c:v>
                </c:pt>
                <c:pt idx="2">
                  <c:v>45</c:v>
                </c:pt>
                <c:pt idx="3">
                  <c:v>43</c:v>
                </c:pt>
                <c:pt idx="4">
                  <c:v>31</c:v>
                </c:pt>
                <c:pt idx="5">
                  <c:v>43</c:v>
                </c:pt>
                <c:pt idx="6">
                  <c:v>39</c:v>
                </c:pt>
                <c:pt idx="7">
                  <c:v>41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39</c:v>
                </c:pt>
                <c:pt idx="12">
                  <c:v>40</c:v>
                </c:pt>
                <c:pt idx="13">
                  <c:v>40</c:v>
                </c:pt>
                <c:pt idx="14">
                  <c:v>39</c:v>
                </c:pt>
                <c:pt idx="15">
                  <c:v>41</c:v>
                </c:pt>
                <c:pt idx="16">
                  <c:v>39</c:v>
                </c:pt>
                <c:pt idx="17">
                  <c:v>40</c:v>
                </c:pt>
                <c:pt idx="18">
                  <c:v>39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41</c:v>
                </c:pt>
                <c:pt idx="23">
                  <c:v>42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35</c:v>
                </c:pt>
                <c:pt idx="1">
                  <c:v>37</c:v>
                </c:pt>
                <c:pt idx="2">
                  <c:v>41</c:v>
                </c:pt>
                <c:pt idx="3">
                  <c:v>30</c:v>
                </c:pt>
                <c:pt idx="4">
                  <c:v>20</c:v>
                </c:pt>
                <c:pt idx="5">
                  <c:v>37</c:v>
                </c:pt>
                <c:pt idx="6">
                  <c:v>34</c:v>
                </c:pt>
                <c:pt idx="7">
                  <c:v>36</c:v>
                </c:pt>
                <c:pt idx="8">
                  <c:v>35</c:v>
                </c:pt>
                <c:pt idx="9">
                  <c:v>34</c:v>
                </c:pt>
                <c:pt idx="10">
                  <c:v>35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32</c:v>
                </c:pt>
                <c:pt idx="15">
                  <c:v>35</c:v>
                </c:pt>
                <c:pt idx="16">
                  <c:v>34</c:v>
                </c:pt>
                <c:pt idx="17">
                  <c:v>34</c:v>
                </c:pt>
                <c:pt idx="18">
                  <c:v>33</c:v>
                </c:pt>
                <c:pt idx="19">
                  <c:v>33</c:v>
                </c:pt>
                <c:pt idx="20">
                  <c:v>35</c:v>
                </c:pt>
                <c:pt idx="21">
                  <c:v>34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161728"/>
        <c:axId val="130161336"/>
      </c:lineChart>
      <c:catAx>
        <c:axId val="130161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161336"/>
        <c:crosses val="autoZero"/>
        <c:auto val="1"/>
        <c:lblAlgn val="ctr"/>
        <c:lblOffset val="100"/>
        <c:noMultiLvlLbl val="1"/>
      </c:catAx>
      <c:valAx>
        <c:axId val="130161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161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11.03461612840843</v>
      </c>
      <c r="G27" t="s">
        <v>14</v>
      </c>
      <c r="H27" s="15">
        <v>25855</v>
      </c>
      <c r="I27">
        <v>4579</v>
      </c>
      <c r="J27" s="16">
        <v>42.449313479017597</v>
      </c>
      <c r="K27">
        <v>120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</v>
      </c>
      <c r="D3" s="2">
        <v>120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</v>
      </c>
      <c r="D4" s="2">
        <v>69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</v>
      </c>
      <c r="D6" s="2">
        <v>71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</v>
      </c>
      <c r="D7" s="2">
        <v>92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</v>
      </c>
      <c r="D8" s="2">
        <v>79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44</v>
      </c>
      <c r="D9" s="2">
        <v>94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11.03461612840843</v>
      </c>
      <c r="G27" t="s">
        <v>14</v>
      </c>
      <c r="H27" s="15">
        <v>25855</v>
      </c>
      <c r="I27">
        <v>4579</v>
      </c>
      <c r="J27" s="16">
        <v>42.449313479017597</v>
      </c>
      <c r="K27">
        <v>120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78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48</v>
      </c>
      <c r="D4" s="2">
        <v>76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>
        <v>91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46</v>
      </c>
      <c r="D6" s="2">
        <v>69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</v>
      </c>
      <c r="D8" s="2">
        <v>94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44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</v>
      </c>
      <c r="D10" s="2">
        <v>75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43</v>
      </c>
      <c r="D11" s="2">
        <v>75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</v>
      </c>
      <c r="D12" s="2">
        <v>77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</v>
      </c>
      <c r="D13" s="2">
        <v>68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</v>
      </c>
      <c r="D14" s="2">
        <v>73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</v>
      </c>
      <c r="D15" s="2">
        <v>67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43</v>
      </c>
      <c r="D16" s="2">
        <v>75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</v>
      </c>
      <c r="D17" s="2">
        <v>70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</v>
      </c>
      <c r="D18" s="2">
        <v>73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</v>
      </c>
      <c r="D19" s="2">
        <v>69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</v>
      </c>
      <c r="D20" s="2">
        <v>71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>
        <v>75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71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76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92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120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74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11.03461612840843</v>
      </c>
      <c r="G27" t="s">
        <v>14</v>
      </c>
      <c r="H27" s="15">
        <v>25855</v>
      </c>
      <c r="I27">
        <v>4579</v>
      </c>
      <c r="J27" s="16">
        <v>42.449313479017597</v>
      </c>
      <c r="K27">
        <v>120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51</v>
      </c>
      <c r="D3" s="2">
        <v>48</v>
      </c>
      <c r="E3" s="2">
        <v>25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</v>
      </c>
      <c r="D4" s="2">
        <v>42</v>
      </c>
      <c r="E4" s="2">
        <v>38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</v>
      </c>
      <c r="D5" s="2">
        <v>43</v>
      </c>
      <c r="E5" s="2">
        <v>39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</v>
      </c>
      <c r="D6" s="2">
        <v>43</v>
      </c>
      <c r="E6" s="2">
        <v>39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>
        <v>41</v>
      </c>
      <c r="E7" s="2">
        <v>39</v>
      </c>
      <c r="F7" s="2">
        <v>33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</v>
      </c>
      <c r="D8" s="2">
        <v>45</v>
      </c>
      <c r="E8" s="2">
        <v>42</v>
      </c>
      <c r="F8" s="2">
        <v>37</v>
      </c>
      <c r="G8" s="2"/>
      <c r="H8" s="2"/>
    </row>
    <row r="9" spans="1:8">
      <c r="A9" s="3" t="s">
        <v>1</v>
      </c>
      <c r="B9" s="2" t="s">
        <v>42</v>
      </c>
      <c r="C9" s="2">
        <v>48</v>
      </c>
      <c r="D9" s="2">
        <v>43</v>
      </c>
      <c r="E9" s="2">
        <v>39</v>
      </c>
      <c r="F9" s="2">
        <v>34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</v>
      </c>
      <c r="D10" s="2">
        <v>43</v>
      </c>
      <c r="E10" s="2">
        <v>40</v>
      </c>
      <c r="F10" s="2">
        <v>34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</v>
      </c>
      <c r="D11" s="2">
        <v>41</v>
      </c>
      <c r="E11" s="2">
        <v>39</v>
      </c>
      <c r="F11" s="2">
        <v>33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>
        <v>42</v>
      </c>
      <c r="E12" s="2">
        <v>39</v>
      </c>
      <c r="F12" s="2">
        <v>31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</v>
      </c>
      <c r="D13" s="2">
        <v>44</v>
      </c>
      <c r="E13" s="2">
        <v>41</v>
      </c>
      <c r="F13" s="2">
        <v>36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</v>
      </c>
      <c r="D14" s="2">
        <v>45</v>
      </c>
      <c r="E14" s="2">
        <v>42</v>
      </c>
      <c r="F14" s="2">
        <v>32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52</v>
      </c>
      <c r="D15" s="2">
        <v>45</v>
      </c>
      <c r="E15" s="2">
        <v>41</v>
      </c>
      <c r="F15" s="2">
        <v>36</v>
      </c>
      <c r="G15" s="2"/>
      <c r="H15" s="2"/>
    </row>
    <row r="16" spans="1:8">
      <c r="A16" s="3" t="s">
        <v>2</v>
      </c>
      <c r="B16" s="2" t="s">
        <v>49</v>
      </c>
      <c r="C16" s="2">
        <v>52</v>
      </c>
      <c r="D16" s="2">
        <v>47</v>
      </c>
      <c r="E16" s="2">
        <v>43</v>
      </c>
      <c r="F16" s="2">
        <v>38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55</v>
      </c>
      <c r="D17" s="2">
        <v>46</v>
      </c>
      <c r="E17" s="2">
        <v>42</v>
      </c>
      <c r="F17" s="2">
        <v>36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59</v>
      </c>
      <c r="D18" s="2">
        <v>49</v>
      </c>
      <c r="E18" s="2">
        <v>48</v>
      </c>
      <c r="F18" s="2">
        <v>48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47</v>
      </c>
      <c r="D19" s="2">
        <v>45</v>
      </c>
      <c r="E19" s="2">
        <v>44</v>
      </c>
      <c r="F19" s="2">
        <v>31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43</v>
      </c>
      <c r="D20" s="2">
        <v>30</v>
      </c>
      <c r="E20" s="2">
        <v>30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48</v>
      </c>
      <c r="D21" s="2">
        <v>48</v>
      </c>
      <c r="E21" s="2">
        <v>48</v>
      </c>
      <c r="F21" s="2">
        <v>48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48</v>
      </c>
      <c r="D22" s="2">
        <v>45</v>
      </c>
      <c r="E22" s="2">
        <v>45</v>
      </c>
      <c r="F22" s="2">
        <v>41</v>
      </c>
      <c r="G22" s="2"/>
      <c r="H22" s="2"/>
    </row>
    <row r="23" spans="1:8">
      <c r="A23" s="3" t="s">
        <v>3</v>
      </c>
      <c r="B23" s="2" t="s">
        <v>56</v>
      </c>
      <c r="C23" s="2">
        <v>53</v>
      </c>
      <c r="D23" s="2">
        <v>46</v>
      </c>
      <c r="E23" s="2">
        <v>44</v>
      </c>
      <c r="F23" s="2">
        <v>38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52</v>
      </c>
      <c r="D24" s="2">
        <v>44</v>
      </c>
      <c r="E24" s="2">
        <v>40</v>
      </c>
      <c r="F24" s="2">
        <v>37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</v>
      </c>
      <c r="D25" s="2">
        <v>43</v>
      </c>
      <c r="E25" s="2">
        <v>40</v>
      </c>
      <c r="F25" s="2">
        <v>35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49</v>
      </c>
      <c r="D26" s="2">
        <v>43</v>
      </c>
      <c r="E26" s="2">
        <v>40</v>
      </c>
      <c r="F26" s="2">
        <v>37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>
        <v>43</v>
      </c>
      <c r="E27" s="2">
        <v>40</v>
      </c>
      <c r="F27" s="2">
        <v>35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>
        <v>42</v>
      </c>
      <c r="E28" s="2">
        <v>39</v>
      </c>
      <c r="F28" s="2">
        <v>33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</v>
      </c>
      <c r="D29" s="2">
        <v>44</v>
      </c>
      <c r="E29" s="2">
        <v>41</v>
      </c>
      <c r="F29" s="2">
        <v>36</v>
      </c>
      <c r="G29" s="2"/>
      <c r="H29" s="2"/>
    </row>
    <row r="30" spans="1:8">
      <c r="A30" s="3" t="s">
        <v>17</v>
      </c>
      <c r="B30" s="2" t="s">
        <v>63</v>
      </c>
      <c r="C30" s="2">
        <v>52</v>
      </c>
      <c r="D30" s="2">
        <v>45</v>
      </c>
      <c r="E30" s="2">
        <v>42</v>
      </c>
      <c r="F30" s="2">
        <v>37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51</v>
      </c>
      <c r="D31" s="2">
        <v>45</v>
      </c>
      <c r="E31" s="2">
        <v>42</v>
      </c>
      <c r="F31" s="2">
        <v>37</v>
      </c>
      <c r="G31" s="2"/>
      <c r="H31" s="2"/>
    </row>
    <row r="32" spans="1:8">
      <c r="A32" s="3" t="s">
        <v>22</v>
      </c>
      <c r="B32" s="2" t="s">
        <v>65</v>
      </c>
      <c r="C32" s="2">
        <v>50</v>
      </c>
      <c r="D32" s="2">
        <v>44</v>
      </c>
      <c r="E32" s="2">
        <v>41</v>
      </c>
      <c r="F32" s="2">
        <v>35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>
        <v>44</v>
      </c>
      <c r="E33" s="2">
        <v>40</v>
      </c>
      <c r="F33" s="2">
        <v>33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</v>
      </c>
      <c r="D34" s="2">
        <v>43</v>
      </c>
      <c r="E34" s="2">
        <v>40</v>
      </c>
      <c r="F34" s="2">
        <v>34</v>
      </c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>
        <v>42</v>
      </c>
      <c r="E35" s="2">
        <v>39</v>
      </c>
      <c r="F35" s="2">
        <v>34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>
        <v>41</v>
      </c>
      <c r="E36" s="2">
        <v>38</v>
      </c>
      <c r="F36" s="2">
        <v>34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>
        <v>43</v>
      </c>
      <c r="E37" s="2">
        <v>41</v>
      </c>
      <c r="F37" s="2">
        <v>37</v>
      </c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>
        <v>43</v>
      </c>
      <c r="E38" s="2">
        <v>40</v>
      </c>
      <c r="F38" s="2">
        <v>36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53</v>
      </c>
      <c r="D39" s="2">
        <v>45</v>
      </c>
      <c r="E39" s="2">
        <v>43</v>
      </c>
      <c r="F39" s="2">
        <v>37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50</v>
      </c>
      <c r="D40" s="2">
        <v>44</v>
      </c>
      <c r="E40" s="2">
        <v>41</v>
      </c>
      <c r="F40" s="2">
        <v>38</v>
      </c>
      <c r="G40" s="2"/>
      <c r="H40" s="2"/>
    </row>
    <row r="41" spans="1:8">
      <c r="A41" s="3" t="s">
        <v>32</v>
      </c>
      <c r="B41" s="2" t="s">
        <v>74</v>
      </c>
      <c r="C41" s="2">
        <v>51</v>
      </c>
      <c r="D41" s="2">
        <v>45</v>
      </c>
      <c r="E41" s="2">
        <v>41</v>
      </c>
      <c r="F41" s="2">
        <v>36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59</v>
      </c>
      <c r="D42" s="2">
        <v>48</v>
      </c>
      <c r="E42" s="2">
        <v>42</v>
      </c>
      <c r="F42" s="2">
        <v>41</v>
      </c>
      <c r="G42" s="2"/>
      <c r="H42" s="2"/>
    </row>
    <row r="43" spans="1:8">
      <c r="A43" s="3" t="s">
        <v>33</v>
      </c>
      <c r="B43" s="2" t="s">
        <v>76</v>
      </c>
      <c r="C43" s="2">
        <v>59</v>
      </c>
      <c r="D43" s="2">
        <v>51</v>
      </c>
      <c r="E43" s="2">
        <v>51</v>
      </c>
      <c r="F43" s="2">
        <v>46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49</v>
      </c>
      <c r="D44" s="2">
        <v>45</v>
      </c>
      <c r="E44" s="2">
        <v>41</v>
      </c>
      <c r="F44" s="2">
        <v>40</v>
      </c>
      <c r="G44" s="2"/>
      <c r="H44" s="2"/>
    </row>
    <row r="45" spans="1:8">
      <c r="B45" s="2" t="s">
        <v>78</v>
      </c>
      <c r="C45" s="2">
        <v>42</v>
      </c>
      <c r="D45" s="2">
        <v>40</v>
      </c>
      <c r="E45" s="2">
        <v>40</v>
      </c>
      <c r="F45" s="2">
        <v>40</v>
      </c>
      <c r="G45" s="2"/>
      <c r="H45" s="2"/>
    </row>
    <row r="46" spans="1:8">
      <c r="B46" s="2" t="s">
        <v>79</v>
      </c>
      <c r="C46" s="2">
        <v>48</v>
      </c>
      <c r="D46" s="2">
        <v>46</v>
      </c>
      <c r="E46" s="2">
        <v>37</v>
      </c>
      <c r="F46" s="2">
        <v>22</v>
      </c>
      <c r="G46" s="2"/>
      <c r="H46" s="2"/>
    </row>
    <row r="47" spans="1:8">
      <c r="B47" s="2" t="s">
        <v>80</v>
      </c>
      <c r="C47" s="2">
        <v>53</v>
      </c>
      <c r="D47" s="2">
        <v>42</v>
      </c>
      <c r="E47" s="2">
        <v>39</v>
      </c>
      <c r="F47" s="2">
        <v>38</v>
      </c>
      <c r="G47" s="2"/>
      <c r="H47" s="2"/>
    </row>
    <row r="48" spans="1:8">
      <c r="B48" s="2" t="s">
        <v>81</v>
      </c>
      <c r="C48" s="2">
        <v>48</v>
      </c>
      <c r="D48" s="2">
        <v>41</v>
      </c>
      <c r="E48" s="2">
        <v>36</v>
      </c>
      <c r="F48" s="2">
        <v>20</v>
      </c>
      <c r="G48" s="2"/>
      <c r="H48" s="2"/>
    </row>
    <row r="49" spans="2:8">
      <c r="B49" s="2" t="s">
        <v>82</v>
      </c>
      <c r="C49" s="2">
        <v>50</v>
      </c>
      <c r="D49" s="2">
        <v>42</v>
      </c>
      <c r="E49" s="2">
        <v>38</v>
      </c>
      <c r="F49" s="2">
        <v>31</v>
      </c>
      <c r="G49" s="2"/>
      <c r="H49" s="2"/>
    </row>
    <row r="50" spans="2:8">
      <c r="B50" s="2" t="s">
        <v>83</v>
      </c>
      <c r="C50" s="2">
        <v>47</v>
      </c>
      <c r="D50" s="2">
        <v>41</v>
      </c>
      <c r="E50" s="2">
        <v>37</v>
      </c>
      <c r="F50" s="2">
        <v>28</v>
      </c>
      <c r="G50" s="2"/>
      <c r="H50" s="2"/>
    </row>
    <row r="51" spans="2:8">
      <c r="B51" s="2" t="s">
        <v>84</v>
      </c>
      <c r="C51" s="2">
        <v>49</v>
      </c>
      <c r="D51" s="2">
        <v>43</v>
      </c>
      <c r="E51" s="2">
        <v>40</v>
      </c>
      <c r="F51" s="2">
        <v>33</v>
      </c>
      <c r="G51" s="2"/>
      <c r="H51" s="2"/>
    </row>
    <row r="52" spans="2:8">
      <c r="B52" s="2" t="s">
        <v>85</v>
      </c>
      <c r="C52" s="2">
        <v>47</v>
      </c>
      <c r="D52" s="2">
        <v>41</v>
      </c>
      <c r="E52" s="2">
        <v>38</v>
      </c>
      <c r="F52" s="2">
        <v>30</v>
      </c>
      <c r="G52" s="2"/>
      <c r="H52" s="2"/>
    </row>
    <row r="53" spans="2:8">
      <c r="B53" s="2" t="s">
        <v>86</v>
      </c>
      <c r="C53" s="2">
        <v>49</v>
      </c>
      <c r="D53" s="2">
        <v>43</v>
      </c>
      <c r="E53" s="2">
        <v>40</v>
      </c>
      <c r="F53" s="2">
        <v>33</v>
      </c>
      <c r="G53" s="2"/>
      <c r="H53" s="2"/>
    </row>
    <row r="54" spans="2:8">
      <c r="B54" s="2" t="s">
        <v>87</v>
      </c>
      <c r="C54" s="2">
        <v>50</v>
      </c>
      <c r="D54" s="2">
        <v>44</v>
      </c>
      <c r="E54" s="2">
        <v>41</v>
      </c>
      <c r="F54" s="2">
        <v>35</v>
      </c>
      <c r="G54" s="2"/>
      <c r="H54" s="2"/>
    </row>
    <row r="55" spans="2:8">
      <c r="B55" s="2" t="s">
        <v>88</v>
      </c>
      <c r="C55" s="2">
        <v>49</v>
      </c>
      <c r="D55" s="2">
        <v>43</v>
      </c>
      <c r="E55" s="2">
        <v>40</v>
      </c>
      <c r="F55" s="2">
        <v>35</v>
      </c>
      <c r="G55" s="2"/>
      <c r="H55" s="2"/>
    </row>
    <row r="56" spans="2:8">
      <c r="B56" s="2" t="s">
        <v>89</v>
      </c>
      <c r="C56" s="2">
        <v>50</v>
      </c>
      <c r="D56" s="2">
        <v>44</v>
      </c>
      <c r="E56" s="2">
        <v>40</v>
      </c>
      <c r="F56" s="2">
        <v>34</v>
      </c>
      <c r="G56" s="2"/>
      <c r="H56" s="2"/>
    </row>
    <row r="57" spans="2:8">
      <c r="B57" s="2" t="s">
        <v>90</v>
      </c>
      <c r="C57" s="2">
        <v>49</v>
      </c>
      <c r="D57" s="2">
        <v>43</v>
      </c>
      <c r="E57" s="2">
        <v>40</v>
      </c>
      <c r="F57" s="2">
        <v>36</v>
      </c>
      <c r="G57" s="2"/>
      <c r="H57" s="2"/>
    </row>
    <row r="58" spans="2:8">
      <c r="B58" s="2" t="s">
        <v>91</v>
      </c>
      <c r="C58" s="2">
        <v>49</v>
      </c>
      <c r="D58" s="2">
        <v>43</v>
      </c>
      <c r="E58" s="2">
        <v>41</v>
      </c>
      <c r="F58" s="2">
        <v>37</v>
      </c>
      <c r="G58" s="2"/>
      <c r="H58" s="2"/>
    </row>
    <row r="59" spans="2:8">
      <c r="B59" s="2" t="s">
        <v>92</v>
      </c>
      <c r="C59" s="2">
        <v>47</v>
      </c>
      <c r="D59" s="2">
        <v>42</v>
      </c>
      <c r="E59" s="2">
        <v>39</v>
      </c>
      <c r="F59" s="2">
        <v>33</v>
      </c>
      <c r="G59" s="2"/>
      <c r="H59" s="2"/>
    </row>
    <row r="60" spans="2:8">
      <c r="B60" s="2" t="s">
        <v>93</v>
      </c>
      <c r="C60" s="2">
        <v>49</v>
      </c>
      <c r="D60" s="2">
        <v>43</v>
      </c>
      <c r="E60" s="2">
        <v>40</v>
      </c>
      <c r="F60" s="2">
        <v>34</v>
      </c>
      <c r="G60" s="2"/>
      <c r="H60" s="2"/>
    </row>
    <row r="61" spans="2:8">
      <c r="B61" s="2" t="s">
        <v>94</v>
      </c>
      <c r="C61" s="2">
        <v>47</v>
      </c>
      <c r="D61" s="2">
        <v>42</v>
      </c>
      <c r="E61" s="2">
        <v>39</v>
      </c>
      <c r="F61" s="2">
        <v>34</v>
      </c>
      <c r="G61" s="2"/>
      <c r="H61" s="2"/>
    </row>
    <row r="62" spans="2:8">
      <c r="B62" s="2" t="s">
        <v>95</v>
      </c>
      <c r="C62" s="2">
        <v>51</v>
      </c>
      <c r="D62" s="2">
        <v>43</v>
      </c>
      <c r="E62" s="2">
        <v>40</v>
      </c>
      <c r="F62" s="2">
        <v>32</v>
      </c>
      <c r="G62" s="2"/>
      <c r="H62" s="2"/>
    </row>
    <row r="63" spans="2:8">
      <c r="B63" s="2" t="s">
        <v>96</v>
      </c>
      <c r="C63" s="2">
        <v>50</v>
      </c>
      <c r="D63" s="2">
        <v>43</v>
      </c>
      <c r="E63" s="2">
        <v>40</v>
      </c>
      <c r="F63" s="2">
        <v>35</v>
      </c>
      <c r="G63" s="2"/>
      <c r="H63" s="2"/>
    </row>
    <row r="64" spans="2:8">
      <c r="B64" s="2" t="s">
        <v>97</v>
      </c>
      <c r="C64" s="2">
        <v>54</v>
      </c>
      <c r="D64" s="2">
        <v>49</v>
      </c>
      <c r="E64" s="2">
        <v>46</v>
      </c>
      <c r="F64" s="2">
        <v>42</v>
      </c>
      <c r="G64" s="2"/>
      <c r="H64" s="2"/>
    </row>
    <row r="65" spans="2:8">
      <c r="B65" s="2" t="s">
        <v>98</v>
      </c>
      <c r="C65" s="2">
        <v>53</v>
      </c>
      <c r="D65" s="2">
        <v>43</v>
      </c>
      <c r="E65" s="2">
        <v>41</v>
      </c>
      <c r="F65" s="2">
        <v>34</v>
      </c>
      <c r="G65" s="2"/>
      <c r="H65" s="2"/>
    </row>
    <row r="66" spans="2:8">
      <c r="B66" s="2" t="s">
        <v>99</v>
      </c>
      <c r="C66" s="2">
        <v>57</v>
      </c>
      <c r="D66" s="2">
        <v>49</v>
      </c>
      <c r="E66" s="2">
        <v>47</v>
      </c>
      <c r="F66" s="2">
        <v>47</v>
      </c>
      <c r="G66" s="2"/>
      <c r="H66" s="2"/>
    </row>
    <row r="67" spans="2:8">
      <c r="B67" s="2" t="s">
        <v>100</v>
      </c>
      <c r="C67" s="2">
        <v>56</v>
      </c>
      <c r="D67" s="2">
        <v>54</v>
      </c>
      <c r="E67" s="2">
        <v>41</v>
      </c>
      <c r="F67" s="2">
        <v>41</v>
      </c>
      <c r="G67" s="2"/>
      <c r="H67" s="2"/>
    </row>
    <row r="68" spans="2:8">
      <c r="B68" s="2" t="s">
        <v>101</v>
      </c>
      <c r="C68" s="2">
        <v>62</v>
      </c>
      <c r="D68" s="2">
        <v>61</v>
      </c>
      <c r="E68" s="2">
        <v>45</v>
      </c>
      <c r="F68" s="2">
        <v>40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52</v>
      </c>
      <c r="D70" s="2">
        <v>45</v>
      </c>
      <c r="E70" s="2">
        <v>22</v>
      </c>
      <c r="F70" s="2">
        <v>21</v>
      </c>
      <c r="G70" s="2"/>
      <c r="H70" s="2"/>
    </row>
    <row r="71" spans="2:8">
      <c r="B71" s="2" t="s">
        <v>104</v>
      </c>
      <c r="C71" s="2">
        <v>54</v>
      </c>
      <c r="D71" s="2">
        <v>42</v>
      </c>
      <c r="E71" s="2">
        <v>38</v>
      </c>
      <c r="F71" s="2">
        <v>36</v>
      </c>
      <c r="G71" s="2"/>
      <c r="H71" s="2"/>
    </row>
    <row r="72" spans="2:8">
      <c r="B72" s="2" t="s">
        <v>105</v>
      </c>
      <c r="C72" s="2">
        <v>48</v>
      </c>
      <c r="D72" s="2">
        <v>44</v>
      </c>
      <c r="E72" s="2">
        <v>42</v>
      </c>
      <c r="F72" s="2">
        <v>39</v>
      </c>
      <c r="G72" s="2"/>
      <c r="H72" s="2"/>
    </row>
    <row r="73" spans="2:8">
      <c r="B73" s="2" t="s">
        <v>106</v>
      </c>
      <c r="C73" s="2">
        <v>51</v>
      </c>
      <c r="D73" s="2">
        <v>45</v>
      </c>
      <c r="E73" s="2">
        <v>41</v>
      </c>
      <c r="F73" s="2">
        <v>33</v>
      </c>
      <c r="G73" s="2"/>
      <c r="H73" s="2"/>
    </row>
    <row r="74" spans="2:8">
      <c r="B74" s="2" t="s">
        <v>107</v>
      </c>
      <c r="C74" s="2">
        <v>50</v>
      </c>
      <c r="D74" s="2">
        <v>45</v>
      </c>
      <c r="E74" s="2">
        <v>42</v>
      </c>
      <c r="F74" s="2">
        <v>37</v>
      </c>
      <c r="G74" s="2"/>
      <c r="H74" s="2"/>
    </row>
    <row r="75" spans="2:8">
      <c r="B75" s="2" t="s">
        <v>108</v>
      </c>
      <c r="C75" s="2">
        <v>50</v>
      </c>
      <c r="D75" s="2">
        <v>44</v>
      </c>
      <c r="E75" s="2">
        <v>40</v>
      </c>
      <c r="F75" s="2">
        <v>35</v>
      </c>
      <c r="G75" s="2"/>
      <c r="H75" s="2"/>
    </row>
    <row r="76" spans="2:8">
      <c r="B76" s="2" t="s">
        <v>109</v>
      </c>
      <c r="C76" s="2">
        <v>49</v>
      </c>
      <c r="D76" s="2">
        <v>44</v>
      </c>
      <c r="E76" s="2">
        <v>40</v>
      </c>
      <c r="F76" s="2">
        <v>35</v>
      </c>
      <c r="G76" s="2"/>
      <c r="H76" s="2"/>
    </row>
    <row r="77" spans="2:8">
      <c r="B77" s="2" t="s">
        <v>110</v>
      </c>
      <c r="C77" s="2">
        <v>50</v>
      </c>
      <c r="D77" s="2">
        <v>43</v>
      </c>
      <c r="E77" s="2">
        <v>40</v>
      </c>
      <c r="F77" s="2">
        <v>35</v>
      </c>
      <c r="G77" s="2"/>
      <c r="H77" s="2"/>
    </row>
    <row r="78" spans="2:8">
      <c r="B78" s="2" t="s">
        <v>111</v>
      </c>
      <c r="C78" s="2">
        <v>49</v>
      </c>
      <c r="D78" s="2">
        <v>44</v>
      </c>
      <c r="E78" s="2">
        <v>41</v>
      </c>
      <c r="F78" s="2">
        <v>36</v>
      </c>
      <c r="G78" s="2"/>
      <c r="H78" s="2"/>
    </row>
    <row r="79" spans="2:8">
      <c r="B79" s="2" t="s">
        <v>112</v>
      </c>
      <c r="C79" s="2">
        <v>49</v>
      </c>
      <c r="D79" s="2">
        <v>43</v>
      </c>
      <c r="E79" s="2">
        <v>40</v>
      </c>
      <c r="F79" s="2">
        <v>35</v>
      </c>
      <c r="G79" s="2"/>
      <c r="H79" s="2"/>
    </row>
    <row r="80" spans="2:8">
      <c r="B80" s="2" t="s">
        <v>113</v>
      </c>
      <c r="C80" s="2">
        <v>49</v>
      </c>
      <c r="D80" s="2">
        <v>44</v>
      </c>
      <c r="E80" s="2">
        <v>40</v>
      </c>
      <c r="F80" s="2">
        <v>36</v>
      </c>
      <c r="G80" s="2"/>
      <c r="H80" s="2"/>
    </row>
    <row r="81" spans="2:8">
      <c r="B81" s="2" t="s">
        <v>114</v>
      </c>
      <c r="C81" s="2">
        <v>49</v>
      </c>
      <c r="D81" s="2">
        <v>43</v>
      </c>
      <c r="E81" s="2">
        <v>40</v>
      </c>
      <c r="F81" s="2">
        <v>34</v>
      </c>
      <c r="G81" s="2"/>
      <c r="H81" s="2"/>
    </row>
    <row r="82" spans="2:8">
      <c r="B82" s="2" t="s">
        <v>115</v>
      </c>
      <c r="C82" s="2">
        <v>48</v>
      </c>
      <c r="D82" s="2">
        <v>42</v>
      </c>
      <c r="E82" s="2">
        <v>39</v>
      </c>
      <c r="F82" s="2">
        <v>35</v>
      </c>
      <c r="G82" s="2"/>
      <c r="H82" s="2"/>
    </row>
    <row r="83" spans="2:8">
      <c r="B83" s="2" t="s">
        <v>116</v>
      </c>
      <c r="C83" s="2">
        <v>47</v>
      </c>
      <c r="D83" s="2">
        <v>41</v>
      </c>
      <c r="E83" s="2">
        <v>39</v>
      </c>
      <c r="F83" s="2">
        <v>31</v>
      </c>
      <c r="G83" s="2"/>
      <c r="H83" s="2"/>
    </row>
    <row r="84" spans="2:8">
      <c r="B84" s="2" t="s">
        <v>117</v>
      </c>
      <c r="C84" s="2">
        <v>47</v>
      </c>
      <c r="D84" s="2">
        <v>41</v>
      </c>
      <c r="E84" s="2">
        <v>39</v>
      </c>
      <c r="F84" s="2">
        <v>33</v>
      </c>
      <c r="G84" s="2"/>
      <c r="H84" s="2"/>
    </row>
    <row r="85" spans="2:8">
      <c r="B85" s="2" t="s">
        <v>118</v>
      </c>
      <c r="C85" s="2">
        <v>49</v>
      </c>
      <c r="D85" s="2">
        <v>42</v>
      </c>
      <c r="E85" s="2">
        <v>39</v>
      </c>
      <c r="F85" s="2">
        <v>33</v>
      </c>
      <c r="G85" s="2"/>
      <c r="H85" s="2"/>
    </row>
    <row r="86" spans="2:8">
      <c r="B86" s="2" t="s">
        <v>119</v>
      </c>
      <c r="C86" s="2">
        <v>49</v>
      </c>
      <c r="D86" s="2">
        <v>44</v>
      </c>
      <c r="E86" s="2">
        <v>41</v>
      </c>
      <c r="F86" s="2">
        <v>36</v>
      </c>
      <c r="G86" s="2"/>
      <c r="H86" s="2"/>
    </row>
    <row r="87" spans="2:8">
      <c r="B87" s="2" t="s">
        <v>120</v>
      </c>
      <c r="C87" s="2">
        <v>50</v>
      </c>
      <c r="D87" s="2">
        <v>45</v>
      </c>
      <c r="E87" s="2">
        <v>43</v>
      </c>
      <c r="F87" s="2">
        <v>36</v>
      </c>
      <c r="G87" s="2"/>
      <c r="H87" s="2"/>
    </row>
    <row r="88" spans="2:8">
      <c r="B88" s="2" t="s">
        <v>121</v>
      </c>
      <c r="C88" s="2">
        <v>53</v>
      </c>
      <c r="D88" s="2">
        <v>44</v>
      </c>
      <c r="E88" s="2">
        <v>41</v>
      </c>
      <c r="F88" s="2">
        <v>35</v>
      </c>
      <c r="G88" s="2"/>
      <c r="H88" s="2"/>
    </row>
    <row r="89" spans="2:8">
      <c r="B89" s="2" t="s">
        <v>122</v>
      </c>
      <c r="C89" s="2">
        <v>50</v>
      </c>
      <c r="D89" s="2">
        <v>44</v>
      </c>
      <c r="E89" s="2">
        <v>41</v>
      </c>
      <c r="F89" s="2">
        <v>34</v>
      </c>
      <c r="G89" s="2"/>
      <c r="H89" s="2"/>
    </row>
    <row r="90" spans="2:8">
      <c r="B90" s="2" t="s">
        <v>123</v>
      </c>
      <c r="C90" s="2">
        <v>55</v>
      </c>
      <c r="D90" s="2">
        <v>45</v>
      </c>
      <c r="E90" s="2">
        <v>43</v>
      </c>
      <c r="F90" s="2">
        <v>31</v>
      </c>
      <c r="G90" s="2"/>
      <c r="H90" s="2"/>
    </row>
    <row r="91" spans="2:8">
      <c r="B91" s="2" t="s">
        <v>124</v>
      </c>
      <c r="C91" s="2">
        <v>56</v>
      </c>
      <c r="D91" s="2">
        <v>53</v>
      </c>
      <c r="E91" s="2">
        <v>45</v>
      </c>
      <c r="F91" s="2">
        <v>42</v>
      </c>
      <c r="G91" s="2"/>
      <c r="H91" s="2"/>
    </row>
    <row r="92" spans="2:8">
      <c r="B92" s="2" t="s">
        <v>125</v>
      </c>
      <c r="C92" s="2">
        <v>53</v>
      </c>
      <c r="D92" s="2">
        <v>50</v>
      </c>
      <c r="E92" s="2">
        <v>47</v>
      </c>
      <c r="F92" s="2">
        <v>44</v>
      </c>
      <c r="G92" s="2"/>
      <c r="H92" s="2"/>
    </row>
    <row r="93" spans="2:8">
      <c r="B93" s="2" t="s">
        <v>126</v>
      </c>
      <c r="C93" s="2">
        <v>55</v>
      </c>
      <c r="D93" s="2">
        <v>50</v>
      </c>
      <c r="E93" s="2">
        <v>47</v>
      </c>
      <c r="F93" s="2">
        <v>47</v>
      </c>
      <c r="G93" s="2"/>
      <c r="H93" s="2"/>
    </row>
    <row r="94" spans="2:8">
      <c r="B94" s="2" t="s">
        <v>127</v>
      </c>
      <c r="C94" s="2">
        <v>47</v>
      </c>
      <c r="D94" s="2">
        <v>44</v>
      </c>
      <c r="E94" s="2">
        <v>43</v>
      </c>
      <c r="F94" s="2">
        <v>43</v>
      </c>
      <c r="G94" s="2"/>
      <c r="H94" s="2"/>
    </row>
    <row r="95" spans="2:8">
      <c r="B95" s="2" t="s">
        <v>128</v>
      </c>
      <c r="C95" s="2">
        <v>40</v>
      </c>
      <c r="D95" s="2">
        <v>40</v>
      </c>
      <c r="E95" s="2">
        <v>40</v>
      </c>
      <c r="F95" s="2">
        <v>40</v>
      </c>
      <c r="G95" s="2"/>
      <c r="H95" s="2"/>
    </row>
    <row r="96" spans="2:8">
      <c r="B96" s="2" t="s">
        <v>129</v>
      </c>
      <c r="C96" s="2">
        <v>51</v>
      </c>
      <c r="D96" s="2">
        <v>48</v>
      </c>
      <c r="E96" s="2">
        <v>43</v>
      </c>
      <c r="F96" s="2">
        <v>41</v>
      </c>
      <c r="G96" s="2"/>
      <c r="H96" s="2"/>
    </row>
    <row r="97" spans="2:8">
      <c r="B97" s="2" t="s">
        <v>130</v>
      </c>
      <c r="C97" s="2">
        <v>52</v>
      </c>
      <c r="D97" s="2">
        <v>46</v>
      </c>
      <c r="E97" s="2">
        <v>43</v>
      </c>
      <c r="F97" s="2">
        <v>41</v>
      </c>
      <c r="G97" s="2"/>
      <c r="H97" s="2"/>
    </row>
    <row r="98" spans="2:8">
      <c r="B98" s="2" t="s">
        <v>131</v>
      </c>
      <c r="C98" s="2">
        <v>50</v>
      </c>
      <c r="D98" s="2">
        <v>44</v>
      </c>
      <c r="E98" s="2">
        <v>40</v>
      </c>
      <c r="F98" s="2">
        <v>24</v>
      </c>
      <c r="G98" s="2"/>
      <c r="H98" s="2"/>
    </row>
    <row r="99" spans="2:8">
      <c r="B99" s="2" t="s">
        <v>132</v>
      </c>
      <c r="C99" s="2">
        <v>51</v>
      </c>
      <c r="D99" s="2">
        <v>45</v>
      </c>
      <c r="E99" s="2">
        <v>42</v>
      </c>
      <c r="F99" s="2">
        <v>36</v>
      </c>
      <c r="G99" s="2"/>
      <c r="H99" s="2"/>
    </row>
    <row r="100" spans="2:8">
      <c r="B100" s="2" t="s">
        <v>133</v>
      </c>
      <c r="C100" s="2">
        <v>49</v>
      </c>
      <c r="D100" s="2">
        <v>43</v>
      </c>
      <c r="E100" s="2">
        <v>38</v>
      </c>
      <c r="F100" s="2">
        <v>29</v>
      </c>
      <c r="G100" s="2"/>
      <c r="H100" s="2"/>
    </row>
    <row r="101" spans="2:8">
      <c r="B101" s="2" t="s">
        <v>134</v>
      </c>
      <c r="C101" s="2">
        <v>48</v>
      </c>
      <c r="D101" s="2">
        <v>42</v>
      </c>
      <c r="E101" s="2">
        <v>39</v>
      </c>
      <c r="F101" s="2">
        <v>32</v>
      </c>
      <c r="G101" s="2"/>
      <c r="H101" s="2"/>
    </row>
    <row r="102" spans="2:8">
      <c r="B102" s="2" t="s">
        <v>135</v>
      </c>
      <c r="C102" s="2">
        <v>49</v>
      </c>
      <c r="D102" s="2">
        <v>42</v>
      </c>
      <c r="E102" s="2">
        <v>38</v>
      </c>
      <c r="F102" s="2">
        <v>27</v>
      </c>
      <c r="G102" s="2"/>
      <c r="H102" s="2"/>
    </row>
    <row r="103" spans="2:8">
      <c r="B103" s="2" t="s">
        <v>136</v>
      </c>
      <c r="C103" s="2">
        <v>49</v>
      </c>
      <c r="D103" s="2">
        <v>40</v>
      </c>
      <c r="E103" s="2">
        <v>36</v>
      </c>
      <c r="F103" s="2">
        <v>23</v>
      </c>
      <c r="G103" s="2"/>
      <c r="H103" s="2"/>
    </row>
    <row r="104" spans="2:8">
      <c r="B104" s="2" t="s">
        <v>137</v>
      </c>
      <c r="C104" s="2">
        <v>49</v>
      </c>
      <c r="D104" s="2">
        <v>43</v>
      </c>
      <c r="E104" s="2">
        <v>40</v>
      </c>
      <c r="F104" s="2">
        <v>31</v>
      </c>
      <c r="G104" s="2"/>
      <c r="H104" s="2"/>
    </row>
    <row r="105" spans="2:8">
      <c r="B105" s="2" t="s">
        <v>138</v>
      </c>
      <c r="C105" s="2">
        <v>47</v>
      </c>
      <c r="D105" s="2">
        <v>41</v>
      </c>
      <c r="E105" s="2">
        <v>37</v>
      </c>
      <c r="F105" s="2">
        <v>30</v>
      </c>
      <c r="G105" s="2"/>
      <c r="H105" s="2"/>
    </row>
    <row r="106" spans="2:8">
      <c r="B106" s="2" t="s">
        <v>139</v>
      </c>
      <c r="C106" s="2">
        <v>48</v>
      </c>
      <c r="D106" s="2">
        <v>42</v>
      </c>
      <c r="E106" s="2">
        <v>38</v>
      </c>
      <c r="F106" s="2">
        <v>28</v>
      </c>
      <c r="G106" s="2"/>
      <c r="H106" s="2"/>
    </row>
    <row r="107" spans="2:8">
      <c r="B107" s="2" t="s">
        <v>140</v>
      </c>
      <c r="C107" s="2">
        <v>48</v>
      </c>
      <c r="D107" s="2">
        <v>42</v>
      </c>
      <c r="E107" s="2">
        <v>39</v>
      </c>
      <c r="F107" s="2">
        <v>35</v>
      </c>
      <c r="G107" s="2"/>
      <c r="H107" s="2"/>
    </row>
    <row r="108" spans="2:8">
      <c r="B108" s="2" t="s">
        <v>141</v>
      </c>
      <c r="C108" s="2">
        <v>48</v>
      </c>
      <c r="D108" s="2">
        <v>42</v>
      </c>
      <c r="E108" s="2">
        <v>39</v>
      </c>
      <c r="F108" s="2">
        <v>35</v>
      </c>
      <c r="G108" s="2"/>
      <c r="H108" s="2"/>
    </row>
    <row r="109" spans="2:8">
      <c r="B109" s="2" t="s">
        <v>142</v>
      </c>
      <c r="C109" s="2">
        <v>49</v>
      </c>
      <c r="D109" s="2">
        <v>42</v>
      </c>
      <c r="E109" s="2">
        <v>39</v>
      </c>
      <c r="F109" s="2">
        <v>36</v>
      </c>
      <c r="G109" s="2"/>
      <c r="H109" s="2"/>
    </row>
    <row r="110" spans="2:8">
      <c r="B110" s="2" t="s">
        <v>143</v>
      </c>
      <c r="C110" s="2">
        <v>51</v>
      </c>
      <c r="D110" s="2">
        <v>45</v>
      </c>
      <c r="E110" s="2">
        <v>41</v>
      </c>
      <c r="F110" s="2">
        <v>35</v>
      </c>
      <c r="G110" s="2"/>
      <c r="H110" s="2"/>
    </row>
    <row r="111" spans="2:8">
      <c r="B111" s="2" t="s">
        <v>144</v>
      </c>
      <c r="C111" s="2">
        <v>52</v>
      </c>
      <c r="D111" s="2">
        <v>46</v>
      </c>
      <c r="E111" s="2">
        <v>42</v>
      </c>
      <c r="F111" s="2">
        <v>31</v>
      </c>
      <c r="G111" s="2"/>
      <c r="H111" s="2"/>
    </row>
    <row r="112" spans="2:8">
      <c r="B112" s="2" t="s">
        <v>145</v>
      </c>
      <c r="C112" s="2">
        <v>49</v>
      </c>
      <c r="D112" s="2">
        <v>44</v>
      </c>
      <c r="E112" s="2">
        <v>39</v>
      </c>
      <c r="F112" s="2">
        <v>31</v>
      </c>
      <c r="G112" s="2"/>
      <c r="H112" s="2"/>
    </row>
    <row r="113" spans="2:8">
      <c r="B113" s="2" t="s">
        <v>146</v>
      </c>
      <c r="C113" s="2">
        <v>52</v>
      </c>
      <c r="D113" s="2">
        <v>46</v>
      </c>
      <c r="E113" s="2">
        <v>42</v>
      </c>
      <c r="F113" s="2">
        <v>36</v>
      </c>
      <c r="G113" s="2"/>
      <c r="H113" s="2"/>
    </row>
    <row r="114" spans="2:8">
      <c r="B114" s="2" t="s">
        <v>147</v>
      </c>
      <c r="C114" s="2">
        <v>59</v>
      </c>
      <c r="D114" s="2">
        <v>46</v>
      </c>
      <c r="E114" s="2">
        <v>43</v>
      </c>
      <c r="F114" s="2">
        <v>37</v>
      </c>
      <c r="G114" s="2"/>
      <c r="H114" s="2"/>
    </row>
    <row r="115" spans="2:8">
      <c r="B115" s="2" t="s">
        <v>148</v>
      </c>
      <c r="C115" s="2">
        <v>58</v>
      </c>
      <c r="D115" s="2">
        <v>49</v>
      </c>
      <c r="E115" s="2">
        <v>46</v>
      </c>
      <c r="F115" s="2">
        <v>42</v>
      </c>
      <c r="G115" s="2"/>
      <c r="H115" s="2"/>
    </row>
    <row r="116" spans="2:8">
      <c r="B116" s="2" t="s">
        <v>149</v>
      </c>
      <c r="C116" s="2">
        <v>55</v>
      </c>
      <c r="D116" s="2">
        <v>49</v>
      </c>
      <c r="E116" s="2">
        <v>49</v>
      </c>
      <c r="F116" s="2">
        <v>42</v>
      </c>
      <c r="G116" s="2"/>
      <c r="H116" s="2"/>
    </row>
    <row r="117" spans="2:8">
      <c r="B117" s="2" t="s">
        <v>150</v>
      </c>
      <c r="C117" s="2">
        <v>53</v>
      </c>
      <c r="D117" s="2">
        <v>32</v>
      </c>
      <c r="E117" s="2">
        <v>28</v>
      </c>
      <c r="F117" s="2">
        <v>20</v>
      </c>
      <c r="G117" s="2"/>
      <c r="H117" s="2"/>
    </row>
    <row r="118" spans="2:8">
      <c r="B118" s="2" t="s">
        <v>151</v>
      </c>
      <c r="C118" s="2">
        <v>63</v>
      </c>
      <c r="D118" s="2">
        <v>45</v>
      </c>
      <c r="E118" s="2">
        <v>45</v>
      </c>
      <c r="F118" s="2">
        <v>43</v>
      </c>
      <c r="G118" s="2"/>
      <c r="H118" s="2"/>
    </row>
    <row r="119" spans="2:8">
      <c r="B119" s="2" t="s">
        <v>152</v>
      </c>
      <c r="C119" s="2">
        <v>56</v>
      </c>
      <c r="D119" s="2">
        <v>47</v>
      </c>
      <c r="E119" s="2">
        <v>47</v>
      </c>
      <c r="F119" s="2">
        <v>46</v>
      </c>
      <c r="G119" s="2"/>
      <c r="H119" s="2"/>
    </row>
    <row r="120" spans="2:8">
      <c r="B120" s="2" t="s">
        <v>153</v>
      </c>
      <c r="C120" s="2">
        <v>53</v>
      </c>
      <c r="D120" s="2">
        <v>48</v>
      </c>
      <c r="E120" s="2">
        <v>43</v>
      </c>
      <c r="F120" s="2">
        <v>15</v>
      </c>
      <c r="G120" s="2"/>
      <c r="H120" s="2"/>
    </row>
    <row r="121" spans="2:8">
      <c r="B121" s="2" t="s">
        <v>154</v>
      </c>
      <c r="C121" s="2">
        <v>52</v>
      </c>
      <c r="D121" s="2">
        <v>45</v>
      </c>
      <c r="E121" s="2">
        <v>43</v>
      </c>
      <c r="F121" s="2">
        <v>39</v>
      </c>
      <c r="G121" s="2"/>
      <c r="H121" s="2"/>
    </row>
    <row r="122" spans="2:8">
      <c r="B122" s="2" t="s">
        <v>155</v>
      </c>
      <c r="C122" s="2">
        <v>52</v>
      </c>
      <c r="D122" s="2">
        <v>48</v>
      </c>
      <c r="E122" s="2">
        <v>44</v>
      </c>
      <c r="F122" s="2">
        <v>41</v>
      </c>
      <c r="G122" s="2"/>
      <c r="H122" s="2"/>
    </row>
    <row r="123" spans="2:8">
      <c r="B123" s="2" t="s">
        <v>156</v>
      </c>
      <c r="C123" s="2">
        <v>55</v>
      </c>
      <c r="D123" s="2">
        <v>47</v>
      </c>
      <c r="E123" s="2">
        <v>43</v>
      </c>
      <c r="F123" s="2">
        <v>37</v>
      </c>
      <c r="G123" s="2"/>
      <c r="H123" s="2"/>
    </row>
    <row r="124" spans="2:8">
      <c r="B124" s="2" t="s">
        <v>157</v>
      </c>
      <c r="C124" s="2">
        <v>52</v>
      </c>
      <c r="D124" s="2">
        <v>45</v>
      </c>
      <c r="E124" s="2">
        <v>41</v>
      </c>
      <c r="F124" s="2">
        <v>30</v>
      </c>
      <c r="G124" s="2"/>
      <c r="H124" s="2"/>
    </row>
    <row r="125" spans="2:8">
      <c r="B125" s="2" t="s">
        <v>158</v>
      </c>
      <c r="C125" s="2">
        <v>50</v>
      </c>
      <c r="D125" s="2">
        <v>44</v>
      </c>
      <c r="E125" s="2">
        <v>41</v>
      </c>
      <c r="F125" s="2">
        <v>36</v>
      </c>
      <c r="G125" s="2"/>
      <c r="H125" s="2"/>
    </row>
    <row r="126" spans="2:8">
      <c r="B126" s="2" t="s">
        <v>159</v>
      </c>
      <c r="C126" s="2">
        <v>50</v>
      </c>
      <c r="D126" s="2">
        <v>44</v>
      </c>
      <c r="E126" s="2">
        <v>41</v>
      </c>
      <c r="F126" s="2">
        <v>36</v>
      </c>
      <c r="G126" s="2"/>
      <c r="H126" s="2"/>
    </row>
    <row r="127" spans="2:8">
      <c r="B127" s="2" t="s">
        <v>160</v>
      </c>
      <c r="C127" s="2">
        <v>50</v>
      </c>
      <c r="D127" s="2">
        <v>46</v>
      </c>
      <c r="E127" s="2">
        <v>41</v>
      </c>
      <c r="F127" s="2">
        <v>34</v>
      </c>
      <c r="G127" s="2"/>
      <c r="H127" s="2"/>
    </row>
    <row r="128" spans="2:8">
      <c r="B128" s="2" t="s">
        <v>161</v>
      </c>
      <c r="C128" s="2">
        <v>51</v>
      </c>
      <c r="D128" s="2">
        <v>44</v>
      </c>
      <c r="E128" s="2">
        <v>41</v>
      </c>
      <c r="F128" s="2">
        <v>36</v>
      </c>
      <c r="G128" s="2"/>
      <c r="H128" s="2"/>
    </row>
    <row r="129" spans="2:8">
      <c r="B129" s="2" t="s">
        <v>162</v>
      </c>
      <c r="C129" s="2">
        <v>51</v>
      </c>
      <c r="D129" s="2">
        <v>45</v>
      </c>
      <c r="E129" s="2">
        <v>42</v>
      </c>
      <c r="F129" s="2">
        <v>38</v>
      </c>
      <c r="G129" s="2"/>
      <c r="H129" s="2"/>
    </row>
    <row r="130" spans="2:8">
      <c r="B130" s="2" t="s">
        <v>163</v>
      </c>
      <c r="C130" s="2">
        <v>50</v>
      </c>
      <c r="D130" s="2">
        <v>44</v>
      </c>
      <c r="E130" s="2">
        <v>41</v>
      </c>
      <c r="F130" s="2">
        <v>36</v>
      </c>
      <c r="G130" s="2"/>
      <c r="H130" s="2"/>
    </row>
    <row r="131" spans="2:8">
      <c r="B131" s="2" t="s">
        <v>164</v>
      </c>
      <c r="C131" s="2">
        <v>49</v>
      </c>
      <c r="D131" s="2">
        <v>43</v>
      </c>
      <c r="E131" s="2">
        <v>40</v>
      </c>
      <c r="F131" s="2">
        <v>31</v>
      </c>
      <c r="G131" s="2"/>
      <c r="H131" s="2"/>
    </row>
    <row r="132" spans="2:8">
      <c r="B132" s="2" t="s">
        <v>165</v>
      </c>
      <c r="C132" s="2">
        <v>49</v>
      </c>
      <c r="D132" s="2">
        <v>43</v>
      </c>
      <c r="E132" s="2">
        <v>41</v>
      </c>
      <c r="F132" s="2">
        <v>35</v>
      </c>
      <c r="G132" s="2"/>
      <c r="H132" s="2"/>
    </row>
    <row r="133" spans="2:8">
      <c r="B133" s="2" t="s">
        <v>166</v>
      </c>
      <c r="C133" s="2">
        <v>51</v>
      </c>
      <c r="D133" s="2">
        <v>47</v>
      </c>
      <c r="E133" s="2">
        <v>43</v>
      </c>
      <c r="F133" s="2">
        <v>36</v>
      </c>
      <c r="G133" s="2"/>
      <c r="H133" s="2"/>
    </row>
    <row r="134" spans="2:8">
      <c r="B134" s="2" t="s">
        <v>167</v>
      </c>
      <c r="C134" s="2">
        <v>49</v>
      </c>
      <c r="D134" s="2">
        <v>43</v>
      </c>
      <c r="E134" s="2">
        <v>40</v>
      </c>
      <c r="F134" s="2">
        <v>32</v>
      </c>
      <c r="G134" s="2"/>
      <c r="H134" s="2"/>
    </row>
    <row r="135" spans="2:8">
      <c r="B135" s="2" t="s">
        <v>168</v>
      </c>
      <c r="C135" s="2">
        <v>50</v>
      </c>
      <c r="D135" s="2">
        <v>44</v>
      </c>
      <c r="E135" s="2">
        <v>40</v>
      </c>
      <c r="F135" s="2">
        <v>33</v>
      </c>
      <c r="G135" s="2"/>
      <c r="H135" s="2"/>
    </row>
    <row r="136" spans="2:8">
      <c r="B136" s="2" t="s">
        <v>169</v>
      </c>
      <c r="C136" s="2">
        <v>55</v>
      </c>
      <c r="D136" s="2">
        <v>49</v>
      </c>
      <c r="E136" s="2">
        <v>47</v>
      </c>
      <c r="F136" s="2">
        <v>42</v>
      </c>
      <c r="G136" s="2"/>
      <c r="H136" s="2"/>
    </row>
    <row r="137" spans="2:8">
      <c r="B137" s="2" t="s">
        <v>170</v>
      </c>
      <c r="C137" s="2">
        <v>57</v>
      </c>
      <c r="D137" s="2">
        <v>49</v>
      </c>
      <c r="E137" s="2">
        <v>46</v>
      </c>
      <c r="F137" s="2">
        <v>38</v>
      </c>
      <c r="G137" s="2"/>
      <c r="H137" s="2"/>
    </row>
    <row r="138" spans="2:8">
      <c r="B138" s="2" t="s">
        <v>171</v>
      </c>
      <c r="C138" s="2">
        <v>58</v>
      </c>
      <c r="D138" s="2">
        <v>42</v>
      </c>
      <c r="E138" s="2">
        <v>39</v>
      </c>
      <c r="F138" s="2">
        <v>36</v>
      </c>
      <c r="G138" s="2"/>
      <c r="H138" s="2"/>
    </row>
    <row r="139" spans="2:8">
      <c r="B139" s="2" t="s">
        <v>172</v>
      </c>
      <c r="C139" s="2">
        <v>58</v>
      </c>
      <c r="D139" s="2">
        <v>51</v>
      </c>
      <c r="E139" s="2">
        <v>47</v>
      </c>
      <c r="F139" s="2">
        <v>39</v>
      </c>
      <c r="G139" s="2"/>
      <c r="H139" s="2"/>
    </row>
    <row r="140" spans="2:8">
      <c r="B140" s="2" t="s">
        <v>173</v>
      </c>
      <c r="C140" s="2">
        <v>29</v>
      </c>
      <c r="D140" s="2">
        <v>28</v>
      </c>
      <c r="E140" s="2">
        <v>28</v>
      </c>
      <c r="F140" s="2">
        <v>28</v>
      </c>
      <c r="G140" s="2"/>
      <c r="H140" s="2"/>
    </row>
    <row r="141" spans="2:8">
      <c r="B141" s="2" t="s">
        <v>174</v>
      </c>
      <c r="C141" s="2">
        <v>55</v>
      </c>
      <c r="D141" s="2">
        <v>31</v>
      </c>
      <c r="E141" s="2">
        <v>31</v>
      </c>
      <c r="F141" s="2">
        <v>29</v>
      </c>
      <c r="G141" s="2"/>
      <c r="H141" s="2"/>
    </row>
    <row r="142" spans="2:8">
      <c r="B142" s="2" t="s">
        <v>175</v>
      </c>
      <c r="C142" s="2">
        <v>52</v>
      </c>
      <c r="D142" s="2">
        <v>50</v>
      </c>
      <c r="E142" s="2">
        <v>50</v>
      </c>
      <c r="F142" s="2">
        <v>49</v>
      </c>
      <c r="G142" s="2"/>
      <c r="H142" s="2"/>
    </row>
    <row r="143" spans="2:8">
      <c r="B143" s="2" t="s">
        <v>176</v>
      </c>
      <c r="C143" s="2">
        <v>50</v>
      </c>
      <c r="D143" s="2">
        <v>43</v>
      </c>
      <c r="E143" s="2">
        <v>35</v>
      </c>
      <c r="F143" s="2">
        <v>30</v>
      </c>
      <c r="G143" s="2"/>
      <c r="H143" s="2"/>
    </row>
    <row r="144" spans="2:8">
      <c r="B144" s="2" t="s">
        <v>177</v>
      </c>
      <c r="C144" s="2">
        <v>50</v>
      </c>
      <c r="D144" s="2">
        <v>43</v>
      </c>
      <c r="E144" s="2">
        <v>42</v>
      </c>
      <c r="F144" s="2">
        <v>40</v>
      </c>
      <c r="G144" s="2"/>
      <c r="H144" s="2"/>
    </row>
    <row r="145" spans="2:8">
      <c r="B145" s="2" t="s">
        <v>178</v>
      </c>
      <c r="C145" s="2">
        <v>49</v>
      </c>
      <c r="D145" s="2">
        <v>43</v>
      </c>
      <c r="E145" s="2">
        <v>39</v>
      </c>
      <c r="F145" s="2">
        <v>33</v>
      </c>
      <c r="G145" s="2"/>
      <c r="H145" s="2"/>
    </row>
    <row r="146" spans="2:8">
      <c r="B146" s="2" t="s">
        <v>179</v>
      </c>
      <c r="C146" s="2">
        <v>50</v>
      </c>
      <c r="D146" s="2">
        <v>44</v>
      </c>
      <c r="E146" s="2">
        <v>41</v>
      </c>
      <c r="F146" s="2">
        <v>35</v>
      </c>
      <c r="G146" s="2"/>
      <c r="H146" s="2"/>
    </row>
    <row r="147" spans="2:8">
      <c r="B147" s="2" t="s">
        <v>180</v>
      </c>
      <c r="C147" s="2">
        <v>48</v>
      </c>
      <c r="D147" s="2">
        <v>43</v>
      </c>
      <c r="E147" s="2">
        <v>39</v>
      </c>
      <c r="F147" s="2">
        <v>34</v>
      </c>
      <c r="G147" s="2"/>
      <c r="H147" s="2"/>
    </row>
    <row r="148" spans="2:8">
      <c r="B148" s="2" t="s">
        <v>181</v>
      </c>
      <c r="C148" s="2">
        <v>47</v>
      </c>
      <c r="D148" s="2">
        <v>42</v>
      </c>
      <c r="E148" s="2">
        <v>39</v>
      </c>
      <c r="F148" s="2">
        <v>34</v>
      </c>
      <c r="G148" s="2"/>
      <c r="H148" s="2"/>
    </row>
    <row r="149" spans="2:8">
      <c r="B149" s="2" t="s">
        <v>182</v>
      </c>
      <c r="C149" s="2">
        <v>49</v>
      </c>
      <c r="D149" s="2">
        <v>41</v>
      </c>
      <c r="E149" s="2">
        <v>38</v>
      </c>
      <c r="F149" s="2">
        <v>30</v>
      </c>
      <c r="G149" s="2"/>
      <c r="H149" s="2"/>
    </row>
    <row r="150" spans="2:8">
      <c r="B150" s="2" t="s">
        <v>183</v>
      </c>
      <c r="C150" s="2">
        <v>50</v>
      </c>
      <c r="D150" s="2">
        <v>45</v>
      </c>
      <c r="E150" s="2">
        <v>40</v>
      </c>
      <c r="F150" s="2">
        <v>35</v>
      </c>
      <c r="G150" s="2"/>
      <c r="H150" s="2"/>
    </row>
    <row r="151" spans="2:8">
      <c r="B151" s="2" t="s">
        <v>184</v>
      </c>
      <c r="C151" s="2">
        <v>50</v>
      </c>
      <c r="D151" s="2">
        <v>43</v>
      </c>
      <c r="E151" s="2">
        <v>39</v>
      </c>
      <c r="F151" s="2">
        <v>30</v>
      </c>
      <c r="G151" s="2"/>
      <c r="H151" s="2"/>
    </row>
    <row r="152" spans="2:8">
      <c r="B152" s="2" t="s">
        <v>185</v>
      </c>
      <c r="C152" s="2">
        <v>50</v>
      </c>
      <c r="D152" s="2">
        <v>45</v>
      </c>
      <c r="E152" s="2">
        <v>41</v>
      </c>
      <c r="F152" s="2">
        <v>35</v>
      </c>
      <c r="G152" s="2"/>
      <c r="H152" s="2"/>
    </row>
    <row r="153" spans="2:8">
      <c r="B153" s="2" t="s">
        <v>186</v>
      </c>
      <c r="C153" s="2">
        <v>48</v>
      </c>
      <c r="D153" s="2">
        <v>42</v>
      </c>
      <c r="E153" s="2">
        <v>39</v>
      </c>
      <c r="F153" s="2">
        <v>32</v>
      </c>
      <c r="G153" s="2"/>
      <c r="H153" s="2"/>
    </row>
    <row r="154" spans="2:8">
      <c r="B154" s="2" t="s">
        <v>187</v>
      </c>
      <c r="C154" s="2">
        <v>48</v>
      </c>
      <c r="D154" s="2">
        <v>43</v>
      </c>
      <c r="E154" s="2">
        <v>40</v>
      </c>
      <c r="F154" s="2">
        <v>34</v>
      </c>
      <c r="G154" s="2"/>
      <c r="H154" s="2"/>
    </row>
    <row r="155" spans="2:8">
      <c r="B155" s="2" t="s">
        <v>188</v>
      </c>
      <c r="C155" s="2">
        <v>48</v>
      </c>
      <c r="D155" s="2">
        <v>42</v>
      </c>
      <c r="E155" s="2">
        <v>40</v>
      </c>
      <c r="F155" s="2">
        <v>36</v>
      </c>
      <c r="G155" s="2"/>
      <c r="H155" s="2"/>
    </row>
    <row r="156" spans="2:8">
      <c r="B156" s="2" t="s">
        <v>189</v>
      </c>
      <c r="C156" s="2">
        <v>48</v>
      </c>
      <c r="D156" s="2">
        <v>43</v>
      </c>
      <c r="E156" s="2">
        <v>39</v>
      </c>
      <c r="F156" s="2">
        <v>31</v>
      </c>
      <c r="G156" s="2"/>
      <c r="H156" s="2"/>
    </row>
    <row r="157" spans="2:8">
      <c r="B157" s="2" t="s">
        <v>190</v>
      </c>
      <c r="C157" s="2">
        <v>50</v>
      </c>
      <c r="D157" s="2">
        <v>44</v>
      </c>
      <c r="E157" s="2">
        <v>41</v>
      </c>
      <c r="F157" s="2">
        <v>35</v>
      </c>
      <c r="G157" s="2"/>
      <c r="H157" s="2"/>
    </row>
    <row r="158" spans="2:8">
      <c r="B158" s="2" t="s">
        <v>191</v>
      </c>
      <c r="C158" s="2">
        <v>50</v>
      </c>
      <c r="D158" s="2">
        <v>44</v>
      </c>
      <c r="E158" s="2">
        <v>42</v>
      </c>
      <c r="F158" s="2">
        <v>34</v>
      </c>
      <c r="G158" s="2"/>
      <c r="H158" s="2"/>
    </row>
    <row r="159" spans="2:8">
      <c r="B159" s="2" t="s">
        <v>192</v>
      </c>
      <c r="C159" s="2">
        <v>52</v>
      </c>
      <c r="D159" s="2">
        <v>46</v>
      </c>
      <c r="E159" s="2">
        <v>43</v>
      </c>
      <c r="F159" s="2">
        <v>33</v>
      </c>
      <c r="G159" s="2"/>
      <c r="H159" s="2"/>
    </row>
    <row r="160" spans="2:8">
      <c r="B160" s="2" t="s">
        <v>193</v>
      </c>
      <c r="C160" s="2">
        <v>52</v>
      </c>
      <c r="D160" s="2">
        <v>45</v>
      </c>
      <c r="E160" s="2">
        <v>37</v>
      </c>
      <c r="F160" s="2">
        <v>22</v>
      </c>
      <c r="G160" s="2"/>
      <c r="H160" s="2"/>
    </row>
    <row r="161" spans="2:8">
      <c r="B161" s="2" t="s">
        <v>194</v>
      </c>
      <c r="C161" s="2">
        <v>55</v>
      </c>
      <c r="D161" s="2">
        <v>49</v>
      </c>
      <c r="E161" s="2">
        <v>42</v>
      </c>
      <c r="F161" s="2">
        <v>38</v>
      </c>
      <c r="G161" s="2"/>
      <c r="H161" s="2"/>
    </row>
    <row r="162" spans="2:8">
      <c r="B162" s="2" t="s">
        <v>195</v>
      </c>
      <c r="C162" s="2">
        <v>62</v>
      </c>
      <c r="D162" s="2">
        <v>62</v>
      </c>
      <c r="E162" s="2">
        <v>62</v>
      </c>
      <c r="F162" s="2">
        <v>62</v>
      </c>
      <c r="G162" s="2"/>
      <c r="H162" s="2"/>
    </row>
    <row r="163" spans="2:8">
      <c r="B163" s="2" t="s">
        <v>196</v>
      </c>
      <c r="C163" s="2">
        <v>55</v>
      </c>
      <c r="D163" s="2">
        <v>46</v>
      </c>
      <c r="E163" s="2">
        <v>44</v>
      </c>
      <c r="F163" s="2">
        <v>42</v>
      </c>
      <c r="G163" s="2"/>
      <c r="H163" s="2"/>
    </row>
    <row r="164" spans="2:8">
      <c r="B164" s="2" t="s">
        <v>197</v>
      </c>
      <c r="C164" s="2">
        <v>45</v>
      </c>
      <c r="D164" s="2">
        <v>42</v>
      </c>
      <c r="E164" s="2">
        <v>21</v>
      </c>
      <c r="F164" s="2">
        <v>21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49</v>
      </c>
      <c r="D166" s="2">
        <v>47</v>
      </c>
      <c r="E166" s="2">
        <v>47</v>
      </c>
      <c r="F166" s="2">
        <v>40</v>
      </c>
      <c r="G166" s="2"/>
      <c r="H166" s="2"/>
    </row>
    <row r="167" spans="2:8">
      <c r="B167" s="2" t="s">
        <v>200</v>
      </c>
      <c r="C167" s="2">
        <v>48</v>
      </c>
      <c r="D167" s="2">
        <v>45</v>
      </c>
      <c r="E167" s="2">
        <v>38</v>
      </c>
      <c r="F167" s="2">
        <v>34</v>
      </c>
      <c r="G167" s="2"/>
      <c r="H167" s="2"/>
    </row>
    <row r="168" spans="2:8">
      <c r="B168" s="2" t="s">
        <v>201</v>
      </c>
      <c r="C168" s="2">
        <v>50</v>
      </c>
      <c r="D168" s="2">
        <v>45</v>
      </c>
      <c r="E168" s="2">
        <v>41</v>
      </c>
      <c r="F168" s="2">
        <v>38</v>
      </c>
      <c r="G168" s="2"/>
      <c r="H168" s="2"/>
    </row>
    <row r="169" spans="2:8">
      <c r="B169" s="2" t="s">
        <v>202</v>
      </c>
      <c r="C169" s="2">
        <v>51</v>
      </c>
      <c r="D169" s="2">
        <v>43</v>
      </c>
      <c r="E169" s="2">
        <v>40</v>
      </c>
      <c r="F169" s="2">
        <v>36</v>
      </c>
      <c r="G169" s="2"/>
      <c r="H169" s="2"/>
    </row>
    <row r="170" spans="2:8">
      <c r="B170" s="2" t="s">
        <v>203</v>
      </c>
      <c r="C170" s="2">
        <v>49</v>
      </c>
      <c r="D170" s="2">
        <v>43</v>
      </c>
      <c r="E170" s="2">
        <v>40</v>
      </c>
      <c r="F170" s="2">
        <v>34</v>
      </c>
      <c r="G170" s="2"/>
      <c r="H170" s="2"/>
    </row>
    <row r="171" spans="2:8">
      <c r="B171" s="2" t="s">
        <v>36</v>
      </c>
      <c r="C171" s="2">
        <v>44</v>
      </c>
      <c r="D171" s="2">
        <v>38</v>
      </c>
      <c r="E171" s="2">
        <v>23</v>
      </c>
      <c r="F171" s="2">
        <v>20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11.03461612840843</v>
      </c>
      <c r="G27" t="s">
        <v>14</v>
      </c>
      <c r="H27" s="15">
        <v>25855</v>
      </c>
      <c r="I27">
        <v>4579</v>
      </c>
      <c r="J27" s="16">
        <v>42.449313479017597</v>
      </c>
      <c r="K27">
        <v>120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</v>
      </c>
      <c r="D3" s="2">
        <v>43</v>
      </c>
      <c r="E3" s="2">
        <v>40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</v>
      </c>
      <c r="D4" s="2">
        <v>43</v>
      </c>
      <c r="E4" s="2">
        <v>40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</v>
      </c>
      <c r="D5" s="2">
        <v>43</v>
      </c>
      <c r="E5" s="2">
        <v>40</v>
      </c>
      <c r="F5" s="2">
        <v>35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</v>
      </c>
      <c r="D6" s="2">
        <v>43</v>
      </c>
      <c r="E6" s="2">
        <v>40</v>
      </c>
      <c r="F6" s="2">
        <v>34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</v>
      </c>
      <c r="D7" s="2">
        <v>43</v>
      </c>
      <c r="E7" s="2">
        <v>40</v>
      </c>
      <c r="F7" s="2">
        <v>35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</v>
      </c>
      <c r="D8" s="2">
        <v>43</v>
      </c>
      <c r="E8" s="2">
        <v>39</v>
      </c>
      <c r="F8" s="2">
        <v>31</v>
      </c>
      <c r="G8" s="2"/>
      <c r="H8" s="2"/>
    </row>
    <row r="9" spans="1:8">
      <c r="A9" s="3" t="s">
        <v>1</v>
      </c>
      <c r="B9" s="2" t="s">
        <v>210</v>
      </c>
      <c r="C9" s="2">
        <v>51</v>
      </c>
      <c r="D9" s="2">
        <v>45</v>
      </c>
      <c r="E9" s="2">
        <v>41</v>
      </c>
      <c r="F9" s="2">
        <v>34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11.03461612840843</v>
      </c>
      <c r="G27" t="s">
        <v>14</v>
      </c>
      <c r="H27" s="15">
        <v>25855</v>
      </c>
      <c r="I27">
        <v>4579</v>
      </c>
      <c r="J27" s="16">
        <v>42.449313479017597</v>
      </c>
      <c r="K27">
        <v>120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53</v>
      </c>
      <c r="D3" s="2">
        <v>45</v>
      </c>
      <c r="E3" s="2">
        <v>42</v>
      </c>
      <c r="F3" s="2">
        <v>35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59</v>
      </c>
      <c r="D4" s="2">
        <v>47</v>
      </c>
      <c r="E4" s="2">
        <v>43</v>
      </c>
      <c r="F4" s="2">
        <v>37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57</v>
      </c>
      <c r="D5" s="2">
        <v>49</v>
      </c>
      <c r="E5" s="2">
        <v>45</v>
      </c>
      <c r="F5" s="2">
        <v>41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54</v>
      </c>
      <c r="D6" s="2">
        <v>47</v>
      </c>
      <c r="E6" s="2">
        <v>43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55</v>
      </c>
      <c r="D7" s="2">
        <v>47</v>
      </c>
      <c r="E7" s="2">
        <v>31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50</v>
      </c>
      <c r="D8" s="2">
        <v>45</v>
      </c>
      <c r="E8" s="2">
        <v>43</v>
      </c>
      <c r="F8" s="2">
        <v>37</v>
      </c>
      <c r="G8" s="2"/>
      <c r="H8" s="2"/>
    </row>
    <row r="9" spans="1:8">
      <c r="A9" s="3" t="s">
        <v>1</v>
      </c>
      <c r="B9" s="2" t="s">
        <v>217</v>
      </c>
      <c r="C9" s="2">
        <v>51</v>
      </c>
      <c r="D9" s="2">
        <v>44</v>
      </c>
      <c r="E9" s="2">
        <v>39</v>
      </c>
      <c r="F9" s="2">
        <v>34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50</v>
      </c>
      <c r="D10" s="2">
        <v>43</v>
      </c>
      <c r="E10" s="2">
        <v>41</v>
      </c>
      <c r="F10" s="2">
        <v>36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50</v>
      </c>
      <c r="D11" s="2">
        <v>44</v>
      </c>
      <c r="E11" s="2">
        <v>40</v>
      </c>
      <c r="F11" s="2">
        <v>35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49</v>
      </c>
      <c r="D12" s="2">
        <v>43</v>
      </c>
      <c r="E12" s="2">
        <v>40</v>
      </c>
      <c r="F12" s="2">
        <v>34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50</v>
      </c>
      <c r="D13" s="2">
        <v>44</v>
      </c>
      <c r="E13" s="2">
        <v>40</v>
      </c>
      <c r="F13" s="2">
        <v>35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49</v>
      </c>
      <c r="D14" s="2">
        <v>43</v>
      </c>
      <c r="E14" s="2">
        <v>39</v>
      </c>
      <c r="F14" s="2">
        <v>33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49</v>
      </c>
      <c r="D15" s="2">
        <v>43</v>
      </c>
      <c r="E15" s="2">
        <v>40</v>
      </c>
      <c r="F15" s="2">
        <v>33</v>
      </c>
      <c r="G15" s="2"/>
      <c r="H15" s="2"/>
    </row>
    <row r="16" spans="1:8">
      <c r="A16" s="3" t="s">
        <v>2</v>
      </c>
      <c r="B16" s="2" t="s">
        <v>224</v>
      </c>
      <c r="C16" s="2">
        <v>50</v>
      </c>
      <c r="D16" s="2">
        <v>44</v>
      </c>
      <c r="E16" s="2">
        <v>40</v>
      </c>
      <c r="F16" s="2">
        <v>34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</v>
      </c>
      <c r="D17" s="2">
        <v>43</v>
      </c>
      <c r="E17" s="2">
        <v>39</v>
      </c>
      <c r="F17" s="2">
        <v>32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</v>
      </c>
      <c r="D18" s="2">
        <v>44</v>
      </c>
      <c r="E18" s="2">
        <v>41</v>
      </c>
      <c r="F18" s="2">
        <v>35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</v>
      </c>
      <c r="D19" s="2">
        <v>43</v>
      </c>
      <c r="E19" s="2">
        <v>39</v>
      </c>
      <c r="F19" s="2">
        <v>34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</v>
      </c>
      <c r="D20" s="2">
        <v>43</v>
      </c>
      <c r="E20" s="2">
        <v>40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48</v>
      </c>
      <c r="D21" s="2">
        <v>42</v>
      </c>
      <c r="E21" s="2">
        <v>39</v>
      </c>
      <c r="F21" s="2">
        <v>33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48</v>
      </c>
      <c r="D22" s="2">
        <v>42</v>
      </c>
      <c r="E22" s="2">
        <v>39</v>
      </c>
      <c r="F22" s="2">
        <v>33</v>
      </c>
      <c r="G22" s="2"/>
      <c r="H22" s="2"/>
    </row>
    <row r="23" spans="1:8">
      <c r="A23" s="3" t="s">
        <v>3</v>
      </c>
      <c r="B23" s="2" t="s">
        <v>231</v>
      </c>
      <c r="C23" s="2">
        <v>49</v>
      </c>
      <c r="D23" s="2">
        <v>43</v>
      </c>
      <c r="E23" s="2">
        <v>40</v>
      </c>
      <c r="F23" s="2">
        <v>35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</v>
      </c>
      <c r="D24" s="2">
        <v>44</v>
      </c>
      <c r="E24" s="2">
        <v>41</v>
      </c>
      <c r="F24" s="2">
        <v>34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52</v>
      </c>
      <c r="D25" s="2">
        <v>45</v>
      </c>
      <c r="E25" s="2">
        <v>41</v>
      </c>
      <c r="F25" s="2">
        <v>35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53</v>
      </c>
      <c r="D26" s="2">
        <v>46</v>
      </c>
      <c r="E26" s="2">
        <v>42</v>
      </c>
      <c r="F26" s="2">
        <v>34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11.03461612840843</v>
      </c>
      <c r="G27" t="s">
        <v>14</v>
      </c>
      <c r="H27" s="15">
        <v>25855</v>
      </c>
      <c r="I27">
        <v>4579</v>
      </c>
      <c r="J27" s="16">
        <v>42.449313479017597</v>
      </c>
      <c r="K27">
        <v>120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16</v>
      </c>
      <c r="D47" s="2"/>
      <c r="E47" s="2"/>
      <c r="F47" s="2"/>
      <c r="G47" s="2"/>
      <c r="H47" s="2"/>
    </row>
    <row r="48" spans="1:8">
      <c r="B48" s="2" t="s">
        <v>81</v>
      </c>
      <c r="C48" s="2">
        <v>53</v>
      </c>
      <c r="D48" s="2"/>
      <c r="E48" s="2"/>
      <c r="F48" s="2"/>
      <c r="G48" s="2"/>
      <c r="H48" s="2"/>
    </row>
    <row r="49" spans="2:8">
      <c r="B49" s="2" t="s">
        <v>82</v>
      </c>
      <c r="C49" s="2">
        <v>173</v>
      </c>
      <c r="D49" s="2"/>
      <c r="E49" s="2"/>
      <c r="F49" s="2"/>
      <c r="G49" s="2"/>
      <c r="H49" s="2"/>
    </row>
    <row r="50" spans="2:8">
      <c r="B50" s="2" t="s">
        <v>83</v>
      </c>
      <c r="C50" s="2">
        <v>226</v>
      </c>
      <c r="D50" s="2"/>
      <c r="E50" s="2"/>
      <c r="F50" s="2"/>
      <c r="G50" s="2"/>
      <c r="H50" s="2"/>
    </row>
    <row r="51" spans="2:8">
      <c r="B51" s="2" t="s">
        <v>84</v>
      </c>
      <c r="C51" s="2">
        <v>211</v>
      </c>
      <c r="D51" s="2"/>
      <c r="E51" s="2"/>
      <c r="F51" s="2"/>
      <c r="G51" s="2"/>
      <c r="H51" s="2"/>
    </row>
    <row r="52" spans="2:8">
      <c r="B52" s="2" t="s">
        <v>85</v>
      </c>
      <c r="C52" s="2">
        <v>283</v>
      </c>
      <c r="D52" s="2"/>
      <c r="E52" s="2"/>
      <c r="F52" s="2"/>
      <c r="G52" s="2"/>
      <c r="H52" s="2"/>
    </row>
    <row r="53" spans="2:8">
      <c r="B53" s="2" t="s">
        <v>86</v>
      </c>
      <c r="C53" s="2">
        <v>335</v>
      </c>
      <c r="D53" s="2"/>
      <c r="E53" s="2"/>
      <c r="F53" s="2"/>
      <c r="G53" s="2"/>
      <c r="H53" s="2"/>
    </row>
    <row r="54" spans="2:8">
      <c r="B54" s="2" t="s">
        <v>87</v>
      </c>
      <c r="C54" s="2">
        <v>317</v>
      </c>
      <c r="D54" s="2"/>
      <c r="E54" s="2"/>
      <c r="F54" s="2"/>
      <c r="G54" s="2"/>
      <c r="H54" s="2"/>
    </row>
    <row r="55" spans="2:8">
      <c r="B55" s="2" t="s">
        <v>88</v>
      </c>
      <c r="C55" s="2">
        <v>247</v>
      </c>
      <c r="D55" s="2"/>
      <c r="E55" s="2"/>
      <c r="F55" s="2"/>
      <c r="G55" s="2"/>
      <c r="H55" s="2"/>
    </row>
    <row r="56" spans="2:8">
      <c r="B56" s="2" t="s">
        <v>89</v>
      </c>
      <c r="C56" s="2">
        <v>261</v>
      </c>
      <c r="D56" s="2"/>
      <c r="E56" s="2"/>
      <c r="F56" s="2"/>
      <c r="G56" s="2"/>
      <c r="H56" s="2"/>
    </row>
    <row r="57" spans="2:8">
      <c r="B57" s="2" t="s">
        <v>90</v>
      </c>
      <c r="C57" s="2">
        <v>304</v>
      </c>
      <c r="D57" s="2"/>
      <c r="E57" s="2"/>
      <c r="F57" s="2"/>
      <c r="G57" s="2"/>
      <c r="H57" s="2"/>
    </row>
    <row r="58" spans="2:8">
      <c r="B58" s="2" t="s">
        <v>91</v>
      </c>
      <c r="C58" s="2">
        <v>357</v>
      </c>
      <c r="D58" s="2"/>
      <c r="E58" s="2"/>
      <c r="F58" s="2"/>
      <c r="G58" s="2"/>
      <c r="H58" s="2"/>
    </row>
    <row r="59" spans="2:8">
      <c r="B59" s="2" t="s">
        <v>92</v>
      </c>
      <c r="C59" s="2">
        <v>356</v>
      </c>
      <c r="D59" s="2"/>
      <c r="E59" s="2"/>
      <c r="F59" s="2"/>
      <c r="G59" s="2"/>
      <c r="H59" s="2"/>
    </row>
    <row r="60" spans="2:8">
      <c r="B60" s="2" t="s">
        <v>93</v>
      </c>
      <c r="C60" s="2">
        <v>273</v>
      </c>
      <c r="D60" s="2"/>
      <c r="E60" s="2"/>
      <c r="F60" s="2"/>
      <c r="G60" s="2"/>
      <c r="H60" s="2"/>
    </row>
    <row r="61" spans="2:8">
      <c r="B61" s="2" t="s">
        <v>94</v>
      </c>
      <c r="C61" s="2">
        <v>232</v>
      </c>
      <c r="D61" s="2"/>
      <c r="E61" s="2"/>
      <c r="F61" s="2"/>
      <c r="G61" s="2"/>
      <c r="H61" s="2"/>
    </row>
    <row r="62" spans="2:8">
      <c r="B62" s="2" t="s">
        <v>95</v>
      </c>
      <c r="C62" s="2">
        <v>122</v>
      </c>
      <c r="D62" s="2"/>
      <c r="E62" s="2"/>
      <c r="F62" s="2"/>
      <c r="G62" s="2"/>
      <c r="H62" s="2"/>
    </row>
    <row r="63" spans="2:8">
      <c r="B63" s="2" t="s">
        <v>96</v>
      </c>
      <c r="C63" s="2">
        <v>73</v>
      </c>
      <c r="D63" s="2"/>
      <c r="E63" s="2"/>
      <c r="F63" s="2"/>
      <c r="G63" s="2"/>
      <c r="H63" s="2"/>
    </row>
    <row r="64" spans="2:8">
      <c r="B64" s="2" t="s">
        <v>97</v>
      </c>
      <c r="C64" s="2">
        <v>45</v>
      </c>
      <c r="D64" s="2"/>
      <c r="E64" s="2"/>
      <c r="F64" s="2"/>
      <c r="G64" s="2"/>
      <c r="H64" s="2"/>
    </row>
    <row r="65" spans="2:8">
      <c r="B65" s="2" t="s">
        <v>98</v>
      </c>
      <c r="C65" s="2">
        <v>33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/>
      <c r="E71" s="2"/>
      <c r="F71" s="2"/>
      <c r="G71" s="2"/>
      <c r="H71" s="2"/>
    </row>
    <row r="72" spans="2:8">
      <c r="B72" s="2" t="s">
        <v>105</v>
      </c>
      <c r="C72" s="2">
        <v>47</v>
      </c>
      <c r="D72" s="2"/>
      <c r="E72" s="2"/>
      <c r="F72" s="2"/>
      <c r="G72" s="2"/>
      <c r="H72" s="2"/>
    </row>
    <row r="73" spans="2:8">
      <c r="B73" s="2" t="s">
        <v>106</v>
      </c>
      <c r="C73" s="2">
        <v>160</v>
      </c>
      <c r="D73" s="2"/>
      <c r="E73" s="2"/>
      <c r="F73" s="2"/>
      <c r="G73" s="2"/>
      <c r="H73" s="2"/>
    </row>
    <row r="74" spans="2:8">
      <c r="B74" s="2" t="s">
        <v>107</v>
      </c>
      <c r="C74" s="2">
        <v>192</v>
      </c>
      <c r="D74" s="2"/>
      <c r="E74" s="2"/>
      <c r="F74" s="2"/>
      <c r="G74" s="2"/>
      <c r="H74" s="2"/>
    </row>
    <row r="75" spans="2:8">
      <c r="B75" s="2" t="s">
        <v>108</v>
      </c>
      <c r="C75" s="2">
        <v>211</v>
      </c>
      <c r="D75" s="2"/>
      <c r="E75" s="2"/>
      <c r="F75" s="2"/>
      <c r="G75" s="2"/>
      <c r="H75" s="2"/>
    </row>
    <row r="76" spans="2:8">
      <c r="B76" s="2" t="s">
        <v>109</v>
      </c>
      <c r="C76" s="2">
        <v>261</v>
      </c>
      <c r="D76" s="2"/>
      <c r="E76" s="2"/>
      <c r="F76" s="2"/>
      <c r="G76" s="2"/>
      <c r="H76" s="2"/>
    </row>
    <row r="77" spans="2:8">
      <c r="B77" s="2" t="s">
        <v>110</v>
      </c>
      <c r="C77" s="2">
        <v>306</v>
      </c>
      <c r="D77" s="2"/>
      <c r="E77" s="2"/>
      <c r="F77" s="2"/>
      <c r="G77" s="2"/>
      <c r="H77" s="2"/>
    </row>
    <row r="78" spans="2:8">
      <c r="B78" s="2" t="s">
        <v>111</v>
      </c>
      <c r="C78" s="2">
        <v>344</v>
      </c>
      <c r="D78" s="2"/>
      <c r="E78" s="2"/>
      <c r="F78" s="2"/>
      <c r="G78" s="2"/>
      <c r="H78" s="2"/>
    </row>
    <row r="79" spans="2:8">
      <c r="B79" s="2" t="s">
        <v>112</v>
      </c>
      <c r="C79" s="2">
        <v>315</v>
      </c>
      <c r="D79" s="2"/>
      <c r="E79" s="2"/>
      <c r="F79" s="2"/>
      <c r="G79" s="2"/>
      <c r="H79" s="2"/>
    </row>
    <row r="80" spans="2:8">
      <c r="B80" s="2" t="s">
        <v>113</v>
      </c>
      <c r="C80" s="2">
        <v>301</v>
      </c>
      <c r="D80" s="2"/>
      <c r="E80" s="2"/>
      <c r="F80" s="2"/>
      <c r="G80" s="2"/>
      <c r="H80" s="2"/>
    </row>
    <row r="81" spans="2:8">
      <c r="B81" s="2" t="s">
        <v>114</v>
      </c>
      <c r="C81" s="2">
        <v>325</v>
      </c>
      <c r="D81" s="2"/>
      <c r="E81" s="2"/>
      <c r="F81" s="2"/>
      <c r="G81" s="2"/>
      <c r="H81" s="2"/>
    </row>
    <row r="82" spans="2:8">
      <c r="B82" s="2" t="s">
        <v>115</v>
      </c>
      <c r="C82" s="2">
        <v>356</v>
      </c>
      <c r="D82" s="2"/>
      <c r="E82" s="2"/>
      <c r="F82" s="2"/>
      <c r="G82" s="2"/>
      <c r="H82" s="2"/>
    </row>
    <row r="83" spans="2:8">
      <c r="B83" s="2" t="s">
        <v>116</v>
      </c>
      <c r="C83" s="2">
        <v>410</v>
      </c>
      <c r="D83" s="2"/>
      <c r="E83" s="2"/>
      <c r="F83" s="2"/>
      <c r="G83" s="2"/>
      <c r="H83" s="2"/>
    </row>
    <row r="84" spans="2:8">
      <c r="B84" s="2" t="s">
        <v>117</v>
      </c>
      <c r="C84" s="2">
        <v>310</v>
      </c>
      <c r="D84" s="2"/>
      <c r="E84" s="2"/>
      <c r="F84" s="2"/>
      <c r="G84" s="2"/>
      <c r="H84" s="2"/>
    </row>
    <row r="85" spans="2:8">
      <c r="B85" s="2" t="s">
        <v>118</v>
      </c>
      <c r="C85" s="2">
        <v>217</v>
      </c>
      <c r="D85" s="2"/>
      <c r="E85" s="2"/>
      <c r="F85" s="2"/>
      <c r="G85" s="2"/>
      <c r="H85" s="2"/>
    </row>
    <row r="86" spans="2:8">
      <c r="B86" s="2" t="s">
        <v>119</v>
      </c>
      <c r="C86" s="2">
        <v>132</v>
      </c>
      <c r="D86" s="2"/>
      <c r="E86" s="2"/>
      <c r="F86" s="2"/>
      <c r="G86" s="2"/>
      <c r="H86" s="2"/>
    </row>
    <row r="87" spans="2:8">
      <c r="B87" s="2" t="s">
        <v>120</v>
      </c>
      <c r="C87" s="2">
        <v>103</v>
      </c>
      <c r="D87" s="2"/>
      <c r="E87" s="2"/>
      <c r="F87" s="2"/>
      <c r="G87" s="2"/>
      <c r="H87" s="2"/>
    </row>
    <row r="88" spans="2:8">
      <c r="B88" s="2" t="s">
        <v>121</v>
      </c>
      <c r="C88" s="2">
        <v>98</v>
      </c>
      <c r="D88" s="2"/>
      <c r="E88" s="2"/>
      <c r="F88" s="2"/>
      <c r="G88" s="2"/>
      <c r="H88" s="2"/>
    </row>
    <row r="89" spans="2:8">
      <c r="B89" s="2" t="s">
        <v>122</v>
      </c>
      <c r="C89" s="2">
        <v>59</v>
      </c>
      <c r="D89" s="2"/>
      <c r="E89" s="2"/>
      <c r="F89" s="2"/>
      <c r="G89" s="2"/>
      <c r="H89" s="2"/>
    </row>
    <row r="90" spans="2:8">
      <c r="B90" s="2" t="s">
        <v>123</v>
      </c>
      <c r="C90" s="2">
        <v>42</v>
      </c>
      <c r="D90" s="2"/>
      <c r="E90" s="2"/>
      <c r="F90" s="2"/>
      <c r="G90" s="2"/>
      <c r="H90" s="2"/>
    </row>
    <row r="91" spans="2:8">
      <c r="B91" s="2" t="s">
        <v>124</v>
      </c>
      <c r="C91" s="2">
        <v>17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23</v>
      </c>
      <c r="D96" s="2"/>
      <c r="E96" s="2"/>
      <c r="F96" s="2"/>
      <c r="G96" s="2"/>
      <c r="H96" s="2"/>
    </row>
    <row r="97" spans="2:8">
      <c r="B97" s="2" t="s">
        <v>130</v>
      </c>
      <c r="C97" s="2">
        <v>82</v>
      </c>
      <c r="D97" s="2"/>
      <c r="E97" s="2"/>
      <c r="F97" s="2"/>
      <c r="G97" s="2"/>
      <c r="H97" s="2"/>
    </row>
    <row r="98" spans="2:8">
      <c r="B98" s="2" t="s">
        <v>131</v>
      </c>
      <c r="C98" s="2">
        <v>147</v>
      </c>
      <c r="D98" s="2"/>
      <c r="E98" s="2"/>
      <c r="F98" s="2"/>
      <c r="G98" s="2"/>
      <c r="H98" s="2"/>
    </row>
    <row r="99" spans="2:8">
      <c r="B99" s="2" t="s">
        <v>132</v>
      </c>
      <c r="C99" s="2">
        <v>201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382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30</v>
      </c>
      <c r="D49" s="2"/>
      <c r="E49" s="2"/>
      <c r="F49" s="2"/>
      <c r="G49" s="2"/>
      <c r="H49" s="2"/>
    </row>
    <row r="50" spans="2:8">
      <c r="B50" s="2" t="s">
        <v>83</v>
      </c>
      <c r="C50" s="2">
        <v>37</v>
      </c>
      <c r="D50" s="2"/>
      <c r="E50" s="2"/>
      <c r="F50" s="2"/>
      <c r="G50" s="2"/>
      <c r="H50" s="2"/>
    </row>
    <row r="51" spans="2:8">
      <c r="B51" s="2" t="s">
        <v>84</v>
      </c>
      <c r="C51" s="2">
        <v>37</v>
      </c>
      <c r="D51" s="2"/>
      <c r="E51" s="2"/>
      <c r="F51" s="2"/>
      <c r="G51" s="2"/>
      <c r="H51" s="2"/>
    </row>
    <row r="52" spans="2:8">
      <c r="B52" s="2" t="s">
        <v>85</v>
      </c>
      <c r="C52" s="2">
        <v>48</v>
      </c>
      <c r="D52" s="2"/>
      <c r="E52" s="2"/>
      <c r="F52" s="2"/>
      <c r="G52" s="2"/>
      <c r="H52" s="2"/>
    </row>
    <row r="53" spans="2:8">
      <c r="B53" s="2" t="s">
        <v>86</v>
      </c>
      <c r="C53" s="2">
        <v>59</v>
      </c>
      <c r="D53" s="2"/>
      <c r="E53" s="2"/>
      <c r="F53" s="2"/>
      <c r="G53" s="2"/>
      <c r="H53" s="2"/>
    </row>
    <row r="54" spans="2:8">
      <c r="B54" s="2" t="s">
        <v>87</v>
      </c>
      <c r="C54" s="2">
        <v>57</v>
      </c>
      <c r="D54" s="2"/>
      <c r="E54" s="2"/>
      <c r="F54" s="2"/>
      <c r="G54" s="2"/>
      <c r="H54" s="2"/>
    </row>
    <row r="55" spans="2:8">
      <c r="B55" s="2" t="s">
        <v>88</v>
      </c>
      <c r="C55" s="2">
        <v>43</v>
      </c>
      <c r="D55" s="2"/>
      <c r="E55" s="2"/>
      <c r="F55" s="2"/>
      <c r="G55" s="2"/>
      <c r="H55" s="2"/>
    </row>
    <row r="56" spans="2:8">
      <c r="B56" s="2" t="s">
        <v>89</v>
      </c>
      <c r="C56" s="2">
        <v>47</v>
      </c>
      <c r="D56" s="2"/>
      <c r="E56" s="2"/>
      <c r="F56" s="2"/>
      <c r="G56" s="2"/>
      <c r="H56" s="2"/>
    </row>
    <row r="57" spans="2:8">
      <c r="B57" s="2" t="s">
        <v>90</v>
      </c>
      <c r="C57" s="2">
        <v>54</v>
      </c>
      <c r="D57" s="2"/>
      <c r="E57" s="2"/>
      <c r="F57" s="2"/>
      <c r="G57" s="2"/>
      <c r="H57" s="2"/>
    </row>
    <row r="58" spans="2:8">
      <c r="B58" s="2" t="s">
        <v>91</v>
      </c>
      <c r="C58" s="2">
        <v>64</v>
      </c>
      <c r="D58" s="2"/>
      <c r="E58" s="2"/>
      <c r="F58" s="2"/>
      <c r="G58" s="2"/>
      <c r="H58" s="2"/>
    </row>
    <row r="59" spans="2:8">
      <c r="B59" s="2" t="s">
        <v>92</v>
      </c>
      <c r="C59" s="2">
        <v>61</v>
      </c>
      <c r="D59" s="2"/>
      <c r="E59" s="2"/>
      <c r="F59" s="2"/>
      <c r="G59" s="2"/>
      <c r="H59" s="2"/>
    </row>
    <row r="60" spans="2:8">
      <c r="B60" s="2" t="s">
        <v>93</v>
      </c>
      <c r="C60" s="2">
        <v>48</v>
      </c>
      <c r="D60" s="2"/>
      <c r="E60" s="2"/>
      <c r="F60" s="2"/>
      <c r="G60" s="2"/>
      <c r="H60" s="2"/>
    </row>
    <row r="61" spans="2:8">
      <c r="B61" s="2" t="s">
        <v>94</v>
      </c>
      <c r="C61" s="2">
        <v>40</v>
      </c>
      <c r="D61" s="2"/>
      <c r="E61" s="2"/>
      <c r="F61" s="2"/>
      <c r="G61" s="2"/>
      <c r="H61" s="2"/>
    </row>
    <row r="62" spans="2:8">
      <c r="B62" s="2" t="s">
        <v>95</v>
      </c>
      <c r="C62" s="2">
        <v>22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29</v>
      </c>
      <c r="D73" s="2"/>
      <c r="E73" s="2"/>
      <c r="F73" s="2"/>
      <c r="G73" s="2"/>
      <c r="H73" s="2"/>
    </row>
    <row r="74" spans="2:8">
      <c r="B74" s="2" t="s">
        <v>107</v>
      </c>
      <c r="C74" s="2">
        <v>36</v>
      </c>
      <c r="D74" s="2"/>
      <c r="E74" s="2"/>
      <c r="F74" s="2"/>
      <c r="G74" s="2"/>
      <c r="H74" s="2"/>
    </row>
    <row r="75" spans="2:8">
      <c r="B75" s="2" t="s">
        <v>108</v>
      </c>
      <c r="C75" s="2">
        <v>38</v>
      </c>
      <c r="D75" s="2"/>
      <c r="E75" s="2"/>
      <c r="F75" s="2"/>
      <c r="G75" s="2"/>
      <c r="H75" s="2"/>
    </row>
    <row r="76" spans="2:8">
      <c r="B76" s="2" t="s">
        <v>109</v>
      </c>
      <c r="C76" s="2">
        <v>47</v>
      </c>
      <c r="D76" s="2"/>
      <c r="E76" s="2"/>
      <c r="F76" s="2"/>
      <c r="G76" s="2"/>
      <c r="H76" s="2"/>
    </row>
    <row r="77" spans="2:8">
      <c r="B77" s="2" t="s">
        <v>110</v>
      </c>
      <c r="C77" s="2">
        <v>55</v>
      </c>
      <c r="D77" s="2"/>
      <c r="E77" s="2"/>
      <c r="F77" s="2"/>
      <c r="G77" s="2"/>
      <c r="H77" s="2"/>
    </row>
    <row r="78" spans="2:8">
      <c r="B78" s="2" t="s">
        <v>111</v>
      </c>
      <c r="C78" s="2">
        <v>62</v>
      </c>
      <c r="D78" s="2"/>
      <c r="E78" s="2"/>
      <c r="F78" s="2"/>
      <c r="G78" s="2"/>
      <c r="H78" s="2"/>
    </row>
    <row r="79" spans="2:8">
      <c r="B79" s="2" t="s">
        <v>112</v>
      </c>
      <c r="C79" s="2">
        <v>56</v>
      </c>
      <c r="D79" s="2"/>
      <c r="E79" s="2"/>
      <c r="F79" s="2"/>
      <c r="G79" s="2"/>
      <c r="H79" s="2"/>
    </row>
    <row r="80" spans="2:8">
      <c r="B80" s="2" t="s">
        <v>113</v>
      </c>
      <c r="C80" s="2">
        <v>54</v>
      </c>
      <c r="D80" s="2"/>
      <c r="E80" s="2"/>
      <c r="F80" s="2"/>
      <c r="G80" s="2"/>
      <c r="H80" s="2"/>
    </row>
    <row r="81" spans="2:8">
      <c r="B81" s="2" t="s">
        <v>114</v>
      </c>
      <c r="C81" s="2">
        <v>58</v>
      </c>
      <c r="D81" s="2"/>
      <c r="E81" s="2"/>
      <c r="F81" s="2"/>
      <c r="G81" s="2"/>
      <c r="H81" s="2"/>
    </row>
    <row r="82" spans="2:8">
      <c r="B82" s="2" t="s">
        <v>115</v>
      </c>
      <c r="C82" s="2">
        <v>62</v>
      </c>
      <c r="D82" s="2"/>
      <c r="E82" s="2"/>
      <c r="F82" s="2"/>
      <c r="G82" s="2"/>
      <c r="H82" s="2"/>
    </row>
    <row r="83" spans="2:8">
      <c r="B83" s="2" t="s">
        <v>116</v>
      </c>
      <c r="C83" s="2">
        <v>69</v>
      </c>
      <c r="D83" s="2"/>
      <c r="E83" s="2"/>
      <c r="F83" s="2"/>
      <c r="G83" s="2"/>
      <c r="H83" s="2"/>
    </row>
    <row r="84" spans="2:8">
      <c r="B84" s="2" t="s">
        <v>117</v>
      </c>
      <c r="C84" s="2">
        <v>52</v>
      </c>
      <c r="D84" s="2"/>
      <c r="E84" s="2"/>
      <c r="F84" s="2"/>
      <c r="G84" s="2"/>
      <c r="H84" s="2"/>
    </row>
    <row r="85" spans="2:8">
      <c r="B85" s="2" t="s">
        <v>118</v>
      </c>
      <c r="C85" s="2">
        <v>38</v>
      </c>
      <c r="D85" s="2"/>
      <c r="E85" s="2"/>
      <c r="F85" s="2"/>
      <c r="G85" s="2"/>
      <c r="H85" s="2"/>
    </row>
    <row r="86" spans="2:8">
      <c r="B86" s="2" t="s">
        <v>119</v>
      </c>
      <c r="C86" s="2">
        <v>24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25</v>
      </c>
      <c r="D98" s="2"/>
      <c r="E98" s="2"/>
      <c r="F98" s="2"/>
      <c r="G98" s="2"/>
      <c r="H98" s="2"/>
    </row>
    <row r="99" spans="2:8">
      <c r="B99" s="2" t="s">
        <v>132</v>
      </c>
      <c r="C99" s="2">
        <v>37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11.03461612840843</v>
      </c>
      <c r="G27" t="s">
        <v>14</v>
      </c>
      <c r="H27" s="15">
        <v>25855</v>
      </c>
      <c r="I27">
        <v>4579</v>
      </c>
      <c r="J27" s="16">
        <v>42.449313479017597</v>
      </c>
      <c r="K27">
        <v>120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673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11.03461612840843</v>
      </c>
      <c r="G27" t="s">
        <v>14</v>
      </c>
      <c r="H27" s="15">
        <v>25855</v>
      </c>
      <c r="I27">
        <v>4579</v>
      </c>
      <c r="J27" s="16">
        <v>42.449313479017597</v>
      </c>
      <c r="K27">
        <v>120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</v>
      </c>
      <c r="D3" s="2">
        <v>1</v>
      </c>
      <c r="E3" s="2">
        <v>34</v>
      </c>
      <c r="F3" s="2">
        <v>51</v>
      </c>
      <c r="G3" s="2">
        <v>51</v>
      </c>
      <c r="H3" s="2">
        <v>48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269</v>
      </c>
      <c r="D4" s="2">
        <v>47</v>
      </c>
      <c r="E4" s="2">
        <v>42</v>
      </c>
      <c r="F4" s="2">
        <v>59</v>
      </c>
      <c r="G4" s="2">
        <v>47</v>
      </c>
      <c r="H4" s="2">
        <v>42</v>
      </c>
      <c r="I4" s="2">
        <v>38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338</v>
      </c>
      <c r="D5" s="2">
        <v>59</v>
      </c>
      <c r="E5" s="2">
        <v>42</v>
      </c>
      <c r="F5" s="2">
        <v>58</v>
      </c>
      <c r="G5" s="2">
        <v>49</v>
      </c>
      <c r="H5" s="2">
        <v>43</v>
      </c>
      <c r="I5" s="2">
        <v>39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329</v>
      </c>
      <c r="D6" s="2">
        <v>57</v>
      </c>
      <c r="E6" s="2">
        <v>42</v>
      </c>
      <c r="F6" s="2">
        <v>61</v>
      </c>
      <c r="G6" s="2">
        <v>49</v>
      </c>
      <c r="H6" s="2">
        <v>43</v>
      </c>
      <c r="I6" s="2">
        <v>39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296</v>
      </c>
      <c r="D7" s="2">
        <v>51</v>
      </c>
      <c r="E7" s="2">
        <v>41</v>
      </c>
      <c r="F7" s="2">
        <v>57</v>
      </c>
      <c r="G7" s="2">
        <v>48</v>
      </c>
      <c r="H7" s="2">
        <v>41</v>
      </c>
      <c r="I7" s="2">
        <v>39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259</v>
      </c>
      <c r="D8" s="2">
        <v>48</v>
      </c>
      <c r="E8" s="2">
        <v>44</v>
      </c>
      <c r="F8" s="2">
        <v>63</v>
      </c>
      <c r="G8" s="2">
        <v>51</v>
      </c>
      <c r="H8" s="2">
        <v>45</v>
      </c>
      <c r="I8" s="2">
        <v>42</v>
      </c>
    </row>
    <row r="9" spans="1:9">
      <c r="A9" s="3" t="s">
        <v>1</v>
      </c>
      <c r="B9" s="2" t="s">
        <v>249</v>
      </c>
      <c r="C9" s="2">
        <v>332</v>
      </c>
      <c r="D9" s="2">
        <v>58</v>
      </c>
      <c r="E9" s="2">
        <v>42</v>
      </c>
      <c r="F9" s="2">
        <v>69</v>
      </c>
      <c r="G9" s="2">
        <v>48</v>
      </c>
      <c r="H9" s="2">
        <v>43</v>
      </c>
      <c r="I9" s="2">
        <v>39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375</v>
      </c>
      <c r="D10" s="2">
        <v>66</v>
      </c>
      <c r="E10" s="2">
        <v>42</v>
      </c>
      <c r="F10" s="2">
        <v>62</v>
      </c>
      <c r="G10" s="2">
        <v>49</v>
      </c>
      <c r="H10" s="2">
        <v>43</v>
      </c>
      <c r="I10" s="2">
        <v>40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400</v>
      </c>
      <c r="D11" s="2">
        <v>68</v>
      </c>
      <c r="E11" s="2">
        <v>41</v>
      </c>
      <c r="F11" s="2">
        <v>64</v>
      </c>
      <c r="G11" s="2">
        <v>47</v>
      </c>
      <c r="H11" s="2">
        <v>41</v>
      </c>
      <c r="I11" s="2">
        <v>39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360</v>
      </c>
      <c r="D12" s="2">
        <v>61</v>
      </c>
      <c r="E12" s="2">
        <v>41</v>
      </c>
      <c r="F12" s="2">
        <v>56</v>
      </c>
      <c r="G12" s="2">
        <v>48</v>
      </c>
      <c r="H12" s="2">
        <v>42</v>
      </c>
      <c r="I12" s="2">
        <v>39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197</v>
      </c>
      <c r="D13" s="2">
        <v>36</v>
      </c>
      <c r="E13" s="2">
        <v>43</v>
      </c>
      <c r="F13" s="2">
        <v>62</v>
      </c>
      <c r="G13" s="2">
        <v>50</v>
      </c>
      <c r="H13" s="2">
        <v>44</v>
      </c>
      <c r="I13" s="2">
        <v>41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146</v>
      </c>
      <c r="D14" s="2">
        <v>27</v>
      </c>
      <c r="E14" s="2">
        <v>44</v>
      </c>
      <c r="F14" s="2">
        <v>61</v>
      </c>
      <c r="G14" s="2">
        <v>51</v>
      </c>
      <c r="H14" s="2">
        <v>45</v>
      </c>
      <c r="I14" s="2">
        <v>42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96</v>
      </c>
      <c r="D15" s="2">
        <v>18</v>
      </c>
      <c r="E15" s="2">
        <v>44</v>
      </c>
      <c r="F15" s="2">
        <v>67</v>
      </c>
      <c r="G15" s="2">
        <v>52</v>
      </c>
      <c r="H15" s="2">
        <v>45</v>
      </c>
      <c r="I15" s="2">
        <v>41</v>
      </c>
    </row>
    <row r="16" spans="1:9">
      <c r="A16" s="3" t="s">
        <v>2</v>
      </c>
      <c r="B16" s="2" t="s">
        <v>256</v>
      </c>
      <c r="C16" s="2">
        <v>62</v>
      </c>
      <c r="D16" s="2">
        <v>12</v>
      </c>
      <c r="E16" s="2">
        <v>47</v>
      </c>
      <c r="F16" s="2">
        <v>67</v>
      </c>
      <c r="G16" s="2">
        <v>52</v>
      </c>
      <c r="H16" s="2">
        <v>47</v>
      </c>
      <c r="I16" s="2">
        <v>43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31</v>
      </c>
      <c r="D17" s="2">
        <v>6</v>
      </c>
      <c r="E17" s="2">
        <v>45</v>
      </c>
      <c r="F17" s="2">
        <v>65</v>
      </c>
      <c r="G17" s="2">
        <v>55</v>
      </c>
      <c r="H17" s="2">
        <v>46</v>
      </c>
      <c r="I17" s="2">
        <v>42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</v>
      </c>
      <c r="D18" s="2">
        <v>2</v>
      </c>
      <c r="E18" s="2">
        <v>52</v>
      </c>
      <c r="F18" s="2">
        <v>63</v>
      </c>
      <c r="G18" s="2">
        <v>59</v>
      </c>
      <c r="H18" s="2">
        <v>49</v>
      </c>
      <c r="I18" s="2">
        <v>48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45</v>
      </c>
      <c r="F19" s="2">
        <v>56</v>
      </c>
      <c r="G19" s="2">
        <v>47</v>
      </c>
      <c r="H19" s="2">
        <v>45</v>
      </c>
      <c r="I19" s="2">
        <v>44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35</v>
      </c>
      <c r="F20" s="2">
        <v>44</v>
      </c>
      <c r="G20" s="2">
        <v>43</v>
      </c>
      <c r="H20" s="2">
        <v>30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</v>
      </c>
      <c r="D21" s="2">
        <v>1</v>
      </c>
      <c r="E21" s="2">
        <v>48</v>
      </c>
      <c r="F21" s="2">
        <v>48</v>
      </c>
      <c r="G21" s="2">
        <v>48</v>
      </c>
      <c r="H21" s="2">
        <v>48</v>
      </c>
      <c r="I21" s="2">
        <v>48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46</v>
      </c>
      <c r="F22" s="2">
        <v>52</v>
      </c>
      <c r="G22" s="2">
        <v>48</v>
      </c>
      <c r="H22" s="2">
        <v>45</v>
      </c>
      <c r="I22" s="2">
        <v>45</v>
      </c>
    </row>
    <row r="23" spans="1:9">
      <c r="A23" s="3" t="s">
        <v>3</v>
      </c>
      <c r="B23" s="2" t="s">
        <v>263</v>
      </c>
      <c r="C23" s="2">
        <v>22</v>
      </c>
      <c r="D23" s="2">
        <v>4</v>
      </c>
      <c r="E23" s="2">
        <v>47</v>
      </c>
      <c r="F23" s="2">
        <v>70</v>
      </c>
      <c r="G23" s="2">
        <v>53</v>
      </c>
      <c r="H23" s="2">
        <v>46</v>
      </c>
      <c r="I23" s="2">
        <v>44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30</v>
      </c>
      <c r="D24" s="2">
        <v>5</v>
      </c>
      <c r="E24" s="2">
        <v>44</v>
      </c>
      <c r="F24" s="2">
        <v>56</v>
      </c>
      <c r="G24" s="2">
        <v>52</v>
      </c>
      <c r="H24" s="2">
        <v>44</v>
      </c>
      <c r="I24" s="2">
        <v>40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170</v>
      </c>
      <c r="D25" s="2">
        <v>30</v>
      </c>
      <c r="E25" s="2">
        <v>43</v>
      </c>
      <c r="F25" s="2">
        <v>58</v>
      </c>
      <c r="G25" s="2">
        <v>49</v>
      </c>
      <c r="H25" s="2">
        <v>43</v>
      </c>
      <c r="I25" s="2">
        <v>40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180</v>
      </c>
      <c r="D26" s="2">
        <v>32</v>
      </c>
      <c r="E26" s="2">
        <v>43</v>
      </c>
      <c r="F26" s="2">
        <v>60</v>
      </c>
      <c r="G26" s="2">
        <v>49</v>
      </c>
      <c r="H26" s="2">
        <v>43</v>
      </c>
      <c r="I26" s="2">
        <v>40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207</v>
      </c>
      <c r="D27" s="2">
        <v>36</v>
      </c>
      <c r="E27" s="2">
        <v>42</v>
      </c>
      <c r="F27" s="2">
        <v>57</v>
      </c>
      <c r="G27" s="2">
        <v>49</v>
      </c>
      <c r="H27" s="2">
        <v>43</v>
      </c>
      <c r="I27" s="2">
        <v>40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229</v>
      </c>
      <c r="D28" s="2">
        <v>40</v>
      </c>
      <c r="E28" s="2">
        <v>42</v>
      </c>
      <c r="F28" s="2">
        <v>64</v>
      </c>
      <c r="G28" s="2">
        <v>48</v>
      </c>
      <c r="H28" s="2">
        <v>42</v>
      </c>
      <c r="I28" s="2">
        <v>39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267</v>
      </c>
      <c r="D29" s="2">
        <v>48</v>
      </c>
      <c r="E29" s="2">
        <v>43</v>
      </c>
      <c r="F29" s="2">
        <v>64</v>
      </c>
      <c r="G29" s="2">
        <v>49</v>
      </c>
      <c r="H29" s="2">
        <v>44</v>
      </c>
      <c r="I29" s="2">
        <v>41</v>
      </c>
    </row>
    <row r="30" spans="1:9">
      <c r="A30" s="3" t="s">
        <v>17</v>
      </c>
      <c r="B30" s="2" t="s">
        <v>270</v>
      </c>
      <c r="C30" s="2">
        <v>273</v>
      </c>
      <c r="D30" s="2">
        <v>51</v>
      </c>
      <c r="E30" s="2">
        <v>45</v>
      </c>
      <c r="F30" s="2">
        <v>64</v>
      </c>
      <c r="G30" s="2">
        <v>52</v>
      </c>
      <c r="H30" s="2">
        <v>45</v>
      </c>
      <c r="I30" s="2">
        <v>42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252</v>
      </c>
      <c r="D31" s="2">
        <v>47</v>
      </c>
      <c r="E31" s="2">
        <v>44</v>
      </c>
      <c r="F31" s="2">
        <v>62</v>
      </c>
      <c r="G31" s="2">
        <v>51</v>
      </c>
      <c r="H31" s="2">
        <v>45</v>
      </c>
      <c r="I31" s="2">
        <v>42</v>
      </c>
    </row>
    <row r="32" spans="1:9">
      <c r="A32" s="3" t="s">
        <v>22</v>
      </c>
      <c r="B32" s="2" t="s">
        <v>272</v>
      </c>
      <c r="C32" s="2">
        <v>281</v>
      </c>
      <c r="D32" s="2">
        <v>51</v>
      </c>
      <c r="E32" s="2">
        <v>44</v>
      </c>
      <c r="F32" s="2">
        <v>71</v>
      </c>
      <c r="G32" s="2">
        <v>50</v>
      </c>
      <c r="H32" s="2">
        <v>44</v>
      </c>
      <c r="I32" s="2">
        <v>41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303</v>
      </c>
      <c r="D33" s="2">
        <v>53</v>
      </c>
      <c r="E33" s="2">
        <v>42</v>
      </c>
      <c r="F33" s="2">
        <v>67</v>
      </c>
      <c r="G33" s="2">
        <v>49</v>
      </c>
      <c r="H33" s="2">
        <v>44</v>
      </c>
      <c r="I33" s="2">
        <v>40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350</v>
      </c>
      <c r="D34" s="2">
        <v>61</v>
      </c>
      <c r="E34" s="2">
        <v>42</v>
      </c>
      <c r="F34" s="2">
        <v>71</v>
      </c>
      <c r="G34" s="2">
        <v>48</v>
      </c>
      <c r="H34" s="2">
        <v>43</v>
      </c>
      <c r="I34" s="2">
        <v>40</v>
      </c>
    </row>
    <row r="35" spans="1:9">
      <c r="A35" s="3" t="s">
        <v>29</v>
      </c>
      <c r="B35" s="2" t="s">
        <v>275</v>
      </c>
      <c r="C35" s="2">
        <v>400</v>
      </c>
      <c r="D35" s="2">
        <v>69</v>
      </c>
      <c r="E35" s="2">
        <v>41</v>
      </c>
      <c r="F35" s="2">
        <v>61</v>
      </c>
      <c r="G35" s="2">
        <v>48</v>
      </c>
      <c r="H35" s="2">
        <v>42</v>
      </c>
      <c r="I35" s="2">
        <v>39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327</v>
      </c>
      <c r="D36" s="2">
        <v>56</v>
      </c>
      <c r="E36" s="2">
        <v>41</v>
      </c>
      <c r="F36" s="2">
        <v>62</v>
      </c>
      <c r="G36" s="2">
        <v>47</v>
      </c>
      <c r="H36" s="2">
        <v>41</v>
      </c>
      <c r="I36" s="2">
        <v>38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206</v>
      </c>
      <c r="D37" s="2">
        <v>37</v>
      </c>
      <c r="E37" s="2">
        <v>43</v>
      </c>
      <c r="F37" s="2">
        <v>62</v>
      </c>
      <c r="G37" s="2">
        <v>49</v>
      </c>
      <c r="H37" s="2">
        <v>43</v>
      </c>
      <c r="I37" s="2">
        <v>41</v>
      </c>
    </row>
    <row r="38" spans="1:9">
      <c r="A38" s="3" t="s">
        <v>31</v>
      </c>
      <c r="B38" s="2" t="s">
        <v>278</v>
      </c>
      <c r="C38" s="2">
        <v>146</v>
      </c>
      <c r="D38" s="2">
        <v>26</v>
      </c>
      <c r="E38" s="2">
        <v>43</v>
      </c>
      <c r="F38" s="2">
        <v>67</v>
      </c>
      <c r="G38" s="2">
        <v>49</v>
      </c>
      <c r="H38" s="2">
        <v>43</v>
      </c>
      <c r="I38" s="2">
        <v>40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113</v>
      </c>
      <c r="D39" s="2">
        <v>21</v>
      </c>
      <c r="E39" s="2">
        <v>45</v>
      </c>
      <c r="F39" s="2">
        <v>71</v>
      </c>
      <c r="G39" s="2">
        <v>53</v>
      </c>
      <c r="H39" s="2">
        <v>45</v>
      </c>
      <c r="I39" s="2">
        <v>43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50</v>
      </c>
      <c r="D40" s="2">
        <v>9</v>
      </c>
      <c r="E40" s="2">
        <v>43</v>
      </c>
      <c r="F40" s="2">
        <v>65</v>
      </c>
      <c r="G40" s="2">
        <v>50</v>
      </c>
      <c r="H40" s="2">
        <v>44</v>
      </c>
      <c r="I40" s="2">
        <v>41</v>
      </c>
    </row>
    <row r="41" spans="1:9">
      <c r="A41" s="3" t="s">
        <v>32</v>
      </c>
      <c r="B41" s="2" t="s">
        <v>281</v>
      </c>
      <c r="C41" s="2">
        <v>30</v>
      </c>
      <c r="D41" s="2">
        <v>6</v>
      </c>
      <c r="E41" s="2">
        <v>44</v>
      </c>
      <c r="F41" s="2">
        <v>71</v>
      </c>
      <c r="G41" s="2">
        <v>51</v>
      </c>
      <c r="H41" s="2">
        <v>45</v>
      </c>
      <c r="I41" s="2">
        <v>41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12</v>
      </c>
      <c r="D42" s="2">
        <v>2</v>
      </c>
      <c r="E42" s="2">
        <v>50</v>
      </c>
      <c r="F42" s="2">
        <v>67</v>
      </c>
      <c r="G42" s="2">
        <v>59</v>
      </c>
      <c r="H42" s="2">
        <v>48</v>
      </c>
      <c r="I42" s="2">
        <v>42</v>
      </c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53</v>
      </c>
      <c r="F43" s="2">
        <v>63</v>
      </c>
      <c r="G43" s="2">
        <v>59</v>
      </c>
      <c r="H43" s="2">
        <v>51</v>
      </c>
      <c r="I43" s="2">
        <v>51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45</v>
      </c>
      <c r="F44" s="2">
        <v>51</v>
      </c>
      <c r="G44" s="2">
        <v>49</v>
      </c>
      <c r="H44" s="2">
        <v>45</v>
      </c>
      <c r="I44" s="2">
        <v>41</v>
      </c>
    </row>
    <row r="45" spans="1:9">
      <c r="B45" s="2" t="s">
        <v>285</v>
      </c>
      <c r="C45" s="2">
        <v>2</v>
      </c>
      <c r="D45" s="2">
        <v>1</v>
      </c>
      <c r="E45" s="2">
        <v>41</v>
      </c>
      <c r="F45" s="2">
        <v>42</v>
      </c>
      <c r="G45" s="2">
        <v>42</v>
      </c>
      <c r="H45" s="2">
        <v>40</v>
      </c>
      <c r="I45" s="2">
        <v>40</v>
      </c>
    </row>
    <row r="46" spans="1:9">
      <c r="B46" s="2" t="s">
        <v>286</v>
      </c>
      <c r="C46" s="2">
        <v>8</v>
      </c>
      <c r="D46" s="2">
        <v>1</v>
      </c>
      <c r="E46" s="2">
        <v>39</v>
      </c>
      <c r="F46" s="2">
        <v>50</v>
      </c>
      <c r="G46" s="2">
        <v>48</v>
      </c>
      <c r="H46" s="2">
        <v>46</v>
      </c>
      <c r="I46" s="2">
        <v>37</v>
      </c>
    </row>
    <row r="47" spans="1:9">
      <c r="B47" s="2" t="s">
        <v>287</v>
      </c>
      <c r="C47" s="2">
        <v>16</v>
      </c>
      <c r="D47" s="2">
        <v>3</v>
      </c>
      <c r="E47" s="2">
        <v>44</v>
      </c>
      <c r="F47" s="2">
        <v>66</v>
      </c>
      <c r="G47" s="2">
        <v>53</v>
      </c>
      <c r="H47" s="2">
        <v>42</v>
      </c>
      <c r="I47" s="2">
        <v>39</v>
      </c>
    </row>
    <row r="48" spans="1:9">
      <c r="B48" s="2" t="s">
        <v>288</v>
      </c>
      <c r="C48" s="2">
        <v>53</v>
      </c>
      <c r="D48" s="2">
        <v>9</v>
      </c>
      <c r="E48" s="2">
        <v>39</v>
      </c>
      <c r="F48" s="2">
        <v>58</v>
      </c>
      <c r="G48" s="2">
        <v>48</v>
      </c>
      <c r="H48" s="2">
        <v>41</v>
      </c>
      <c r="I48" s="2">
        <v>36</v>
      </c>
    </row>
    <row r="49" spans="2:9">
      <c r="B49" s="2" t="s">
        <v>289</v>
      </c>
      <c r="C49" s="2">
        <v>173</v>
      </c>
      <c r="D49" s="2">
        <v>30</v>
      </c>
      <c r="E49" s="2">
        <v>41</v>
      </c>
      <c r="F49" s="2">
        <v>61</v>
      </c>
      <c r="G49" s="2">
        <v>50</v>
      </c>
      <c r="H49" s="2">
        <v>42</v>
      </c>
      <c r="I49" s="2">
        <v>38</v>
      </c>
    </row>
    <row r="50" spans="2:9">
      <c r="B50" s="2" t="s">
        <v>290</v>
      </c>
      <c r="C50" s="2">
        <v>226</v>
      </c>
      <c r="D50" s="2">
        <v>37</v>
      </c>
      <c r="E50" s="2">
        <v>39</v>
      </c>
      <c r="F50" s="2">
        <v>60</v>
      </c>
      <c r="G50" s="2">
        <v>47</v>
      </c>
      <c r="H50" s="2">
        <v>41</v>
      </c>
      <c r="I50" s="2">
        <v>37</v>
      </c>
    </row>
    <row r="51" spans="2:9">
      <c r="B51" s="2" t="s">
        <v>291</v>
      </c>
      <c r="C51" s="2">
        <v>211</v>
      </c>
      <c r="D51" s="2">
        <v>37</v>
      </c>
      <c r="E51" s="2">
        <v>42</v>
      </c>
      <c r="F51" s="2">
        <v>63</v>
      </c>
      <c r="G51" s="2">
        <v>49</v>
      </c>
      <c r="H51" s="2">
        <v>43</v>
      </c>
      <c r="I51" s="2">
        <v>40</v>
      </c>
    </row>
    <row r="52" spans="2:9">
      <c r="B52" s="2" t="s">
        <v>292</v>
      </c>
      <c r="C52" s="2">
        <v>283</v>
      </c>
      <c r="D52" s="2">
        <v>48</v>
      </c>
      <c r="E52" s="2">
        <v>40</v>
      </c>
      <c r="F52" s="2">
        <v>56</v>
      </c>
      <c r="G52" s="2">
        <v>47</v>
      </c>
      <c r="H52" s="2">
        <v>41</v>
      </c>
      <c r="I52" s="2">
        <v>38</v>
      </c>
    </row>
    <row r="53" spans="2:9">
      <c r="B53" s="2" t="s">
        <v>293</v>
      </c>
      <c r="C53" s="2">
        <v>335</v>
      </c>
      <c r="D53" s="2">
        <v>59</v>
      </c>
      <c r="E53" s="2">
        <v>42</v>
      </c>
      <c r="F53" s="2">
        <v>59</v>
      </c>
      <c r="G53" s="2">
        <v>49</v>
      </c>
      <c r="H53" s="2">
        <v>43</v>
      </c>
      <c r="I53" s="2">
        <v>40</v>
      </c>
    </row>
    <row r="54" spans="2:9">
      <c r="B54" s="2" t="s">
        <v>294</v>
      </c>
      <c r="C54" s="2">
        <v>317</v>
      </c>
      <c r="D54" s="2">
        <v>57</v>
      </c>
      <c r="E54" s="2">
        <v>43</v>
      </c>
      <c r="F54" s="2">
        <v>66</v>
      </c>
      <c r="G54" s="2">
        <v>50</v>
      </c>
      <c r="H54" s="2">
        <v>44</v>
      </c>
      <c r="I54" s="2">
        <v>41</v>
      </c>
    </row>
    <row r="55" spans="2:9">
      <c r="B55" s="2" t="s">
        <v>295</v>
      </c>
      <c r="C55" s="2">
        <v>247</v>
      </c>
      <c r="D55" s="2">
        <v>43</v>
      </c>
      <c r="E55" s="2">
        <v>42</v>
      </c>
      <c r="F55" s="2">
        <v>61</v>
      </c>
      <c r="G55" s="2">
        <v>49</v>
      </c>
      <c r="H55" s="2">
        <v>43</v>
      </c>
      <c r="I55" s="2">
        <v>40</v>
      </c>
    </row>
    <row r="56" spans="2:9">
      <c r="B56" s="2" t="s">
        <v>296</v>
      </c>
      <c r="C56" s="2">
        <v>261</v>
      </c>
      <c r="D56" s="2">
        <v>47</v>
      </c>
      <c r="E56" s="2">
        <v>43</v>
      </c>
      <c r="F56" s="2">
        <v>68</v>
      </c>
      <c r="G56" s="2">
        <v>50</v>
      </c>
      <c r="H56" s="2">
        <v>44</v>
      </c>
      <c r="I56" s="2">
        <v>40</v>
      </c>
    </row>
    <row r="57" spans="2:9">
      <c r="B57" s="2" t="s">
        <v>297</v>
      </c>
      <c r="C57" s="2">
        <v>304</v>
      </c>
      <c r="D57" s="2">
        <v>54</v>
      </c>
      <c r="E57" s="2">
        <v>43</v>
      </c>
      <c r="F57" s="2">
        <v>63</v>
      </c>
      <c r="G57" s="2">
        <v>49</v>
      </c>
      <c r="H57" s="2">
        <v>43</v>
      </c>
      <c r="I57" s="2">
        <v>40</v>
      </c>
    </row>
    <row r="58" spans="2:9">
      <c r="B58" s="2" t="s">
        <v>298</v>
      </c>
      <c r="C58" s="2">
        <v>357</v>
      </c>
      <c r="D58" s="2">
        <v>64</v>
      </c>
      <c r="E58" s="2">
        <v>43</v>
      </c>
      <c r="F58" s="2">
        <v>63</v>
      </c>
      <c r="G58" s="2">
        <v>49</v>
      </c>
      <c r="H58" s="2">
        <v>43</v>
      </c>
      <c r="I58" s="2">
        <v>41</v>
      </c>
    </row>
    <row r="59" spans="2:9">
      <c r="B59" s="2" t="s">
        <v>299</v>
      </c>
      <c r="C59" s="2">
        <v>356</v>
      </c>
      <c r="D59" s="2">
        <v>61</v>
      </c>
      <c r="E59" s="2">
        <v>41</v>
      </c>
      <c r="F59" s="2">
        <v>60</v>
      </c>
      <c r="G59" s="2">
        <v>47</v>
      </c>
      <c r="H59" s="2">
        <v>42</v>
      </c>
      <c r="I59" s="2">
        <v>39</v>
      </c>
    </row>
    <row r="60" spans="2:9">
      <c r="B60" s="2" t="s">
        <v>300</v>
      </c>
      <c r="C60" s="2">
        <v>273</v>
      </c>
      <c r="D60" s="2">
        <v>48</v>
      </c>
      <c r="E60" s="2">
        <v>42</v>
      </c>
      <c r="F60" s="2">
        <v>68</v>
      </c>
      <c r="G60" s="2">
        <v>49</v>
      </c>
      <c r="H60" s="2">
        <v>43</v>
      </c>
      <c r="I60" s="2">
        <v>40</v>
      </c>
    </row>
    <row r="61" spans="2:9">
      <c r="B61" s="2" t="s">
        <v>301</v>
      </c>
      <c r="C61" s="2">
        <v>232</v>
      </c>
      <c r="D61" s="2">
        <v>40</v>
      </c>
      <c r="E61" s="2">
        <v>41</v>
      </c>
      <c r="F61" s="2">
        <v>62</v>
      </c>
      <c r="G61" s="2">
        <v>47</v>
      </c>
      <c r="H61" s="2">
        <v>42</v>
      </c>
      <c r="I61" s="2">
        <v>39</v>
      </c>
    </row>
    <row r="62" spans="2:9">
      <c r="B62" s="2" t="s">
        <v>302</v>
      </c>
      <c r="C62" s="2">
        <v>122</v>
      </c>
      <c r="D62" s="2">
        <v>22</v>
      </c>
      <c r="E62" s="2">
        <v>43</v>
      </c>
      <c r="F62" s="2">
        <v>57</v>
      </c>
      <c r="G62" s="2">
        <v>51</v>
      </c>
      <c r="H62" s="2">
        <v>43</v>
      </c>
      <c r="I62" s="2">
        <v>40</v>
      </c>
    </row>
    <row r="63" spans="2:9">
      <c r="B63" s="2" t="s">
        <v>303</v>
      </c>
      <c r="C63" s="2">
        <v>73</v>
      </c>
      <c r="D63" s="2">
        <v>13</v>
      </c>
      <c r="E63" s="2">
        <v>43</v>
      </c>
      <c r="F63" s="2">
        <v>69</v>
      </c>
      <c r="G63" s="2">
        <v>50</v>
      </c>
      <c r="H63" s="2">
        <v>43</v>
      </c>
      <c r="I63" s="2">
        <v>40</v>
      </c>
    </row>
    <row r="64" spans="2:9">
      <c r="B64" s="2" t="s">
        <v>304</v>
      </c>
      <c r="C64" s="2">
        <v>45</v>
      </c>
      <c r="D64" s="2">
        <v>9</v>
      </c>
      <c r="E64" s="2">
        <v>49</v>
      </c>
      <c r="F64" s="2">
        <v>62</v>
      </c>
      <c r="G64" s="2">
        <v>54</v>
      </c>
      <c r="H64" s="2">
        <v>49</v>
      </c>
      <c r="I64" s="2">
        <v>46</v>
      </c>
    </row>
    <row r="65" spans="2:9">
      <c r="B65" s="2" t="s">
        <v>305</v>
      </c>
      <c r="C65" s="2">
        <v>33</v>
      </c>
      <c r="D65" s="2">
        <v>6</v>
      </c>
      <c r="E65" s="2">
        <v>45</v>
      </c>
      <c r="F65" s="2">
        <v>70</v>
      </c>
      <c r="G65" s="2">
        <v>53</v>
      </c>
      <c r="H65" s="2">
        <v>43</v>
      </c>
      <c r="I65" s="2">
        <v>41</v>
      </c>
    </row>
    <row r="66" spans="2:9">
      <c r="B66" s="2" t="s">
        <v>306</v>
      </c>
      <c r="C66" s="2">
        <v>11</v>
      </c>
      <c r="D66" s="2">
        <v>2</v>
      </c>
      <c r="E66" s="2">
        <v>54</v>
      </c>
      <c r="F66" s="2">
        <v>76</v>
      </c>
      <c r="G66" s="2">
        <v>57</v>
      </c>
      <c r="H66" s="2">
        <v>49</v>
      </c>
      <c r="I66" s="2">
        <v>47</v>
      </c>
    </row>
    <row r="67" spans="2:9">
      <c r="B67" s="2" t="s">
        <v>307</v>
      </c>
      <c r="C67" s="2">
        <v>4</v>
      </c>
      <c r="D67" s="2">
        <v>1</v>
      </c>
      <c r="E67" s="2">
        <v>48</v>
      </c>
      <c r="F67" s="2">
        <v>56</v>
      </c>
      <c r="G67" s="2">
        <v>56</v>
      </c>
      <c r="H67" s="2">
        <v>54</v>
      </c>
      <c r="I67" s="2">
        <v>41</v>
      </c>
    </row>
    <row r="68" spans="2:9">
      <c r="B68" s="2" t="s">
        <v>308</v>
      </c>
      <c r="C68" s="2">
        <v>4</v>
      </c>
      <c r="D68" s="2">
        <v>1</v>
      </c>
      <c r="E68" s="2">
        <v>52</v>
      </c>
      <c r="F68" s="2">
        <v>62</v>
      </c>
      <c r="G68" s="2">
        <v>62</v>
      </c>
      <c r="H68" s="2">
        <v>61</v>
      </c>
      <c r="I68" s="2">
        <v>45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4</v>
      </c>
      <c r="D70" s="2">
        <v>1</v>
      </c>
      <c r="E70" s="2">
        <v>35</v>
      </c>
      <c r="F70" s="2">
        <v>52</v>
      </c>
      <c r="G70" s="2">
        <v>52</v>
      </c>
      <c r="H70" s="2">
        <v>45</v>
      </c>
      <c r="I70" s="2">
        <v>22</v>
      </c>
    </row>
    <row r="71" spans="2:9">
      <c r="B71" s="2" t="s">
        <v>311</v>
      </c>
      <c r="C71" s="2">
        <v>22</v>
      </c>
      <c r="D71" s="2">
        <v>4</v>
      </c>
      <c r="E71" s="2">
        <v>44</v>
      </c>
      <c r="F71" s="2">
        <v>59</v>
      </c>
      <c r="G71" s="2">
        <v>54</v>
      </c>
      <c r="H71" s="2">
        <v>42</v>
      </c>
      <c r="I71" s="2">
        <v>38</v>
      </c>
    </row>
    <row r="72" spans="2:9">
      <c r="B72" s="2" t="s">
        <v>312</v>
      </c>
      <c r="C72" s="2">
        <v>47</v>
      </c>
      <c r="D72" s="2">
        <v>9</v>
      </c>
      <c r="E72" s="2">
        <v>44</v>
      </c>
      <c r="F72" s="2">
        <v>61</v>
      </c>
      <c r="G72" s="2">
        <v>48</v>
      </c>
      <c r="H72" s="2">
        <v>44</v>
      </c>
      <c r="I72" s="2">
        <v>42</v>
      </c>
    </row>
    <row r="73" spans="2:9">
      <c r="B73" s="2" t="s">
        <v>313</v>
      </c>
      <c r="C73" s="2">
        <v>160</v>
      </c>
      <c r="D73" s="2">
        <v>29</v>
      </c>
      <c r="E73" s="2">
        <v>44</v>
      </c>
      <c r="F73" s="2">
        <v>61</v>
      </c>
      <c r="G73" s="2">
        <v>51</v>
      </c>
      <c r="H73" s="2">
        <v>45</v>
      </c>
      <c r="I73" s="2">
        <v>41</v>
      </c>
    </row>
    <row r="74" spans="2:9">
      <c r="B74" s="2" t="s">
        <v>314</v>
      </c>
      <c r="C74" s="2">
        <v>192</v>
      </c>
      <c r="D74" s="2">
        <v>36</v>
      </c>
      <c r="E74" s="2">
        <v>45</v>
      </c>
      <c r="F74" s="2">
        <v>64</v>
      </c>
      <c r="G74" s="2">
        <v>50</v>
      </c>
      <c r="H74" s="2">
        <v>45</v>
      </c>
      <c r="I74" s="2">
        <v>42</v>
      </c>
    </row>
    <row r="75" spans="2:9">
      <c r="B75" s="2" t="s">
        <v>315</v>
      </c>
      <c r="C75" s="2">
        <v>211</v>
      </c>
      <c r="D75" s="2">
        <v>38</v>
      </c>
      <c r="E75" s="2">
        <v>44</v>
      </c>
      <c r="F75" s="2">
        <v>62</v>
      </c>
      <c r="G75" s="2">
        <v>50</v>
      </c>
      <c r="H75" s="2">
        <v>44</v>
      </c>
      <c r="I75" s="2">
        <v>40</v>
      </c>
    </row>
    <row r="76" spans="2:9">
      <c r="B76" s="2" t="s">
        <v>316</v>
      </c>
      <c r="C76" s="2">
        <v>261</v>
      </c>
      <c r="D76" s="2">
        <v>47</v>
      </c>
      <c r="E76" s="2">
        <v>43</v>
      </c>
      <c r="F76" s="2">
        <v>62</v>
      </c>
      <c r="G76" s="2">
        <v>49</v>
      </c>
      <c r="H76" s="2">
        <v>44</v>
      </c>
      <c r="I76" s="2">
        <v>40</v>
      </c>
    </row>
    <row r="77" spans="2:9">
      <c r="B77" s="2" t="s">
        <v>317</v>
      </c>
      <c r="C77" s="2">
        <v>306</v>
      </c>
      <c r="D77" s="2">
        <v>55</v>
      </c>
      <c r="E77" s="2">
        <v>43</v>
      </c>
      <c r="F77" s="2">
        <v>67</v>
      </c>
      <c r="G77" s="2">
        <v>50</v>
      </c>
      <c r="H77" s="2">
        <v>43</v>
      </c>
      <c r="I77" s="2">
        <v>40</v>
      </c>
    </row>
    <row r="78" spans="2:9">
      <c r="B78" s="2" t="s">
        <v>318</v>
      </c>
      <c r="C78" s="2">
        <v>344</v>
      </c>
      <c r="D78" s="2">
        <v>62</v>
      </c>
      <c r="E78" s="2">
        <v>43</v>
      </c>
      <c r="F78" s="2">
        <v>75</v>
      </c>
      <c r="G78" s="2">
        <v>49</v>
      </c>
      <c r="H78" s="2">
        <v>44</v>
      </c>
      <c r="I78" s="2">
        <v>41</v>
      </c>
    </row>
    <row r="79" spans="2:9">
      <c r="B79" s="2" t="s">
        <v>319</v>
      </c>
      <c r="C79" s="2">
        <v>315</v>
      </c>
      <c r="D79" s="2">
        <v>56</v>
      </c>
      <c r="E79" s="2">
        <v>42</v>
      </c>
      <c r="F79" s="2">
        <v>70</v>
      </c>
      <c r="G79" s="2">
        <v>49</v>
      </c>
      <c r="H79" s="2">
        <v>43</v>
      </c>
      <c r="I79" s="2">
        <v>40</v>
      </c>
    </row>
    <row r="80" spans="2:9">
      <c r="B80" s="2" t="s">
        <v>320</v>
      </c>
      <c r="C80" s="2">
        <v>301</v>
      </c>
      <c r="D80" s="2">
        <v>54</v>
      </c>
      <c r="E80" s="2">
        <v>43</v>
      </c>
      <c r="F80" s="2">
        <v>73</v>
      </c>
      <c r="G80" s="2">
        <v>49</v>
      </c>
      <c r="H80" s="2">
        <v>44</v>
      </c>
      <c r="I80" s="2">
        <v>40</v>
      </c>
    </row>
    <row r="81" spans="2:9">
      <c r="B81" s="2" t="s">
        <v>321</v>
      </c>
      <c r="C81" s="2">
        <v>325</v>
      </c>
      <c r="D81" s="2">
        <v>58</v>
      </c>
      <c r="E81" s="2">
        <v>43</v>
      </c>
      <c r="F81" s="2">
        <v>62</v>
      </c>
      <c r="G81" s="2">
        <v>49</v>
      </c>
      <c r="H81" s="2">
        <v>43</v>
      </c>
      <c r="I81" s="2">
        <v>40</v>
      </c>
    </row>
    <row r="82" spans="2:9">
      <c r="B82" s="2" t="s">
        <v>322</v>
      </c>
      <c r="C82" s="2">
        <v>356</v>
      </c>
      <c r="D82" s="2">
        <v>62</v>
      </c>
      <c r="E82" s="2">
        <v>42</v>
      </c>
      <c r="F82" s="2">
        <v>66</v>
      </c>
      <c r="G82" s="2">
        <v>48</v>
      </c>
      <c r="H82" s="2">
        <v>42</v>
      </c>
      <c r="I82" s="2">
        <v>39</v>
      </c>
    </row>
    <row r="83" spans="2:9">
      <c r="B83" s="2" t="s">
        <v>323</v>
      </c>
      <c r="C83" s="2">
        <v>410</v>
      </c>
      <c r="D83" s="2">
        <v>69</v>
      </c>
      <c r="E83" s="2">
        <v>41</v>
      </c>
      <c r="F83" s="2">
        <v>60</v>
      </c>
      <c r="G83" s="2">
        <v>47</v>
      </c>
      <c r="H83" s="2">
        <v>41</v>
      </c>
      <c r="I83" s="2">
        <v>39</v>
      </c>
    </row>
    <row r="84" spans="2:9">
      <c r="B84" s="2" t="s">
        <v>324</v>
      </c>
      <c r="C84" s="2">
        <v>310</v>
      </c>
      <c r="D84" s="2">
        <v>52</v>
      </c>
      <c r="E84" s="2">
        <v>41</v>
      </c>
      <c r="F84" s="2">
        <v>59</v>
      </c>
      <c r="G84" s="2">
        <v>47</v>
      </c>
      <c r="H84" s="2">
        <v>41</v>
      </c>
      <c r="I84" s="2">
        <v>39</v>
      </c>
    </row>
    <row r="85" spans="2:9">
      <c r="B85" s="2" t="s">
        <v>325</v>
      </c>
      <c r="C85" s="2">
        <v>217</v>
      </c>
      <c r="D85" s="2">
        <v>38</v>
      </c>
      <c r="E85" s="2">
        <v>42</v>
      </c>
      <c r="F85" s="2">
        <v>60</v>
      </c>
      <c r="G85" s="2">
        <v>49</v>
      </c>
      <c r="H85" s="2">
        <v>42</v>
      </c>
      <c r="I85" s="2">
        <v>39</v>
      </c>
    </row>
    <row r="86" spans="2:9">
      <c r="B86" s="2" t="s">
        <v>326</v>
      </c>
      <c r="C86" s="2">
        <v>132</v>
      </c>
      <c r="D86" s="2">
        <v>24</v>
      </c>
      <c r="E86" s="2">
        <v>44</v>
      </c>
      <c r="F86" s="2">
        <v>92</v>
      </c>
      <c r="G86" s="2">
        <v>49</v>
      </c>
      <c r="H86" s="2">
        <v>44</v>
      </c>
      <c r="I86" s="2">
        <v>41</v>
      </c>
    </row>
    <row r="87" spans="2:9">
      <c r="B87" s="2" t="s">
        <v>327</v>
      </c>
      <c r="C87" s="2">
        <v>103</v>
      </c>
      <c r="D87" s="2">
        <v>19</v>
      </c>
      <c r="E87" s="2">
        <v>44</v>
      </c>
      <c r="F87" s="2">
        <v>63</v>
      </c>
      <c r="G87" s="2">
        <v>50</v>
      </c>
      <c r="H87" s="2">
        <v>45</v>
      </c>
      <c r="I87" s="2">
        <v>43</v>
      </c>
    </row>
    <row r="88" spans="2:9">
      <c r="B88" s="2" t="s">
        <v>328</v>
      </c>
      <c r="C88" s="2">
        <v>98</v>
      </c>
      <c r="D88" s="2">
        <v>18</v>
      </c>
      <c r="E88" s="2">
        <v>45</v>
      </c>
      <c r="F88" s="2">
        <v>67</v>
      </c>
      <c r="G88" s="2">
        <v>53</v>
      </c>
      <c r="H88" s="2">
        <v>44</v>
      </c>
      <c r="I88" s="2">
        <v>41</v>
      </c>
    </row>
    <row r="89" spans="2:9">
      <c r="B89" s="2" t="s">
        <v>329</v>
      </c>
      <c r="C89" s="2">
        <v>59</v>
      </c>
      <c r="D89" s="2">
        <v>11</v>
      </c>
      <c r="E89" s="2">
        <v>43</v>
      </c>
      <c r="F89" s="2">
        <v>64</v>
      </c>
      <c r="G89" s="2">
        <v>50</v>
      </c>
      <c r="H89" s="2">
        <v>44</v>
      </c>
      <c r="I89" s="2">
        <v>41</v>
      </c>
    </row>
    <row r="90" spans="2:9">
      <c r="B90" s="2" t="s">
        <v>330</v>
      </c>
      <c r="C90" s="2">
        <v>42</v>
      </c>
      <c r="D90" s="2">
        <v>8</v>
      </c>
      <c r="E90" s="2">
        <v>47</v>
      </c>
      <c r="F90" s="2">
        <v>73</v>
      </c>
      <c r="G90" s="2">
        <v>55</v>
      </c>
      <c r="H90" s="2">
        <v>45</v>
      </c>
      <c r="I90" s="2">
        <v>43</v>
      </c>
    </row>
    <row r="91" spans="2:9">
      <c r="B91" s="2" t="s">
        <v>331</v>
      </c>
      <c r="C91" s="2">
        <v>17</v>
      </c>
      <c r="D91" s="2">
        <v>3</v>
      </c>
      <c r="E91" s="2">
        <v>49</v>
      </c>
      <c r="F91" s="2">
        <v>57</v>
      </c>
      <c r="G91" s="2">
        <v>56</v>
      </c>
      <c r="H91" s="2">
        <v>53</v>
      </c>
      <c r="I91" s="2">
        <v>45</v>
      </c>
    </row>
    <row r="92" spans="2:9">
      <c r="B92" s="2" t="s">
        <v>332</v>
      </c>
      <c r="C92" s="2">
        <v>11</v>
      </c>
      <c r="D92" s="2">
        <v>2</v>
      </c>
      <c r="E92" s="2">
        <v>49</v>
      </c>
      <c r="F92" s="2">
        <v>55</v>
      </c>
      <c r="G92" s="2">
        <v>53</v>
      </c>
      <c r="H92" s="2">
        <v>50</v>
      </c>
      <c r="I92" s="2">
        <v>47</v>
      </c>
    </row>
    <row r="93" spans="2:9">
      <c r="B93" s="2" t="s">
        <v>333</v>
      </c>
      <c r="C93" s="2">
        <v>8</v>
      </c>
      <c r="D93" s="2">
        <v>2</v>
      </c>
      <c r="E93" s="2">
        <v>51</v>
      </c>
      <c r="F93" s="2">
        <v>61</v>
      </c>
      <c r="G93" s="2">
        <v>55</v>
      </c>
      <c r="H93" s="2">
        <v>50</v>
      </c>
      <c r="I93" s="2">
        <v>47</v>
      </c>
    </row>
    <row r="94" spans="2:9">
      <c r="B94" s="2" t="s">
        <v>334</v>
      </c>
      <c r="C94" s="2">
        <v>9</v>
      </c>
      <c r="D94" s="2">
        <v>2</v>
      </c>
      <c r="E94" s="2">
        <v>45</v>
      </c>
      <c r="F94" s="2">
        <v>49</v>
      </c>
      <c r="G94" s="2">
        <v>47</v>
      </c>
      <c r="H94" s="2">
        <v>44</v>
      </c>
      <c r="I94" s="2">
        <v>43</v>
      </c>
    </row>
    <row r="95" spans="2:9">
      <c r="B95" s="2" t="s">
        <v>335</v>
      </c>
      <c r="C95" s="2">
        <v>1</v>
      </c>
      <c r="D95" s="2">
        <v>1</v>
      </c>
      <c r="E95" s="2">
        <v>40</v>
      </c>
      <c r="F95" s="2">
        <v>40</v>
      </c>
      <c r="G95" s="2">
        <v>40</v>
      </c>
      <c r="H95" s="2">
        <v>40</v>
      </c>
      <c r="I95" s="2">
        <v>40</v>
      </c>
    </row>
    <row r="96" spans="2:9">
      <c r="B96" s="2" t="s">
        <v>336</v>
      </c>
      <c r="C96" s="2">
        <v>23</v>
      </c>
      <c r="D96" s="2">
        <v>5</v>
      </c>
      <c r="E96" s="2">
        <v>47</v>
      </c>
      <c r="F96" s="2">
        <v>75</v>
      </c>
      <c r="G96" s="2">
        <v>51</v>
      </c>
      <c r="H96" s="2">
        <v>48</v>
      </c>
      <c r="I96" s="2">
        <v>43</v>
      </c>
    </row>
    <row r="97" spans="2:9">
      <c r="B97" s="2" t="s">
        <v>337</v>
      </c>
      <c r="C97" s="2">
        <v>82</v>
      </c>
      <c r="D97" s="2">
        <v>16</v>
      </c>
      <c r="E97" s="2">
        <v>46</v>
      </c>
      <c r="F97" s="2">
        <v>68</v>
      </c>
      <c r="G97" s="2">
        <v>52</v>
      </c>
      <c r="H97" s="2">
        <v>46</v>
      </c>
      <c r="I97" s="2">
        <v>43</v>
      </c>
    </row>
    <row r="98" spans="2:9">
      <c r="B98" s="2" t="s">
        <v>338</v>
      </c>
      <c r="C98" s="2">
        <v>147</v>
      </c>
      <c r="D98" s="2">
        <v>25</v>
      </c>
      <c r="E98" s="2">
        <v>42</v>
      </c>
      <c r="F98" s="2">
        <v>77</v>
      </c>
      <c r="G98" s="2">
        <v>50</v>
      </c>
      <c r="H98" s="2">
        <v>44</v>
      </c>
      <c r="I98" s="2">
        <v>40</v>
      </c>
    </row>
    <row r="99" spans="2:9">
      <c r="B99" s="2" t="s">
        <v>339</v>
      </c>
      <c r="C99" s="2">
        <v>201</v>
      </c>
      <c r="D99" s="2">
        <v>37</v>
      </c>
      <c r="E99" s="2">
        <v>44</v>
      </c>
      <c r="F99" s="2">
        <v>61</v>
      </c>
      <c r="G99" s="2">
        <v>51</v>
      </c>
      <c r="H99" s="2">
        <v>45</v>
      </c>
      <c r="I99" s="2">
        <v>42</v>
      </c>
    </row>
    <row r="100" spans="2:9">
      <c r="B100" s="2" t="s">
        <v>340</v>
      </c>
      <c r="C100" s="2">
        <v>272</v>
      </c>
      <c r="D100" s="2">
        <v>47</v>
      </c>
      <c r="E100" s="2">
        <v>41</v>
      </c>
      <c r="F100" s="2">
        <v>62</v>
      </c>
      <c r="G100" s="2">
        <v>49</v>
      </c>
      <c r="H100" s="2">
        <v>43</v>
      </c>
      <c r="I100" s="2">
        <v>38</v>
      </c>
    </row>
    <row r="101" spans="2:9">
      <c r="B101" s="2" t="s">
        <v>341</v>
      </c>
      <c r="C101" s="2">
        <v>335</v>
      </c>
      <c r="D101" s="2">
        <v>57</v>
      </c>
      <c r="E101" s="2">
        <v>41</v>
      </c>
      <c r="F101" s="2">
        <v>63</v>
      </c>
      <c r="G101" s="2">
        <v>48</v>
      </c>
      <c r="H101" s="2">
        <v>42</v>
      </c>
      <c r="I101" s="2">
        <v>39</v>
      </c>
    </row>
    <row r="102" spans="2:9">
      <c r="B102" s="2" t="s">
        <v>342</v>
      </c>
      <c r="C102" s="2">
        <v>355</v>
      </c>
      <c r="D102" s="2">
        <v>60</v>
      </c>
      <c r="E102" s="2">
        <v>41</v>
      </c>
      <c r="F102" s="2">
        <v>71</v>
      </c>
      <c r="G102" s="2">
        <v>49</v>
      </c>
      <c r="H102" s="2">
        <v>42</v>
      </c>
      <c r="I102" s="2">
        <v>38</v>
      </c>
    </row>
    <row r="103" spans="2:9">
      <c r="B103" s="2" t="s">
        <v>343</v>
      </c>
      <c r="C103" s="2">
        <v>426</v>
      </c>
      <c r="D103" s="2">
        <v>69</v>
      </c>
      <c r="E103" s="2">
        <v>39</v>
      </c>
      <c r="F103" s="2">
        <v>65</v>
      </c>
      <c r="G103" s="2">
        <v>49</v>
      </c>
      <c r="H103" s="2">
        <v>40</v>
      </c>
      <c r="I103" s="2">
        <v>36</v>
      </c>
    </row>
    <row r="104" spans="2:9">
      <c r="B104" s="2" t="s">
        <v>344</v>
      </c>
      <c r="C104" s="2">
        <v>330</v>
      </c>
      <c r="D104" s="2">
        <v>58</v>
      </c>
      <c r="E104" s="2">
        <v>42</v>
      </c>
      <c r="F104" s="2">
        <v>64</v>
      </c>
      <c r="G104" s="2">
        <v>49</v>
      </c>
      <c r="H104" s="2">
        <v>43</v>
      </c>
      <c r="I104" s="2">
        <v>40</v>
      </c>
    </row>
    <row r="105" spans="2:9">
      <c r="B105" s="2" t="s">
        <v>345</v>
      </c>
      <c r="C105" s="2">
        <v>328</v>
      </c>
      <c r="D105" s="2">
        <v>54</v>
      </c>
      <c r="E105" s="2">
        <v>40</v>
      </c>
      <c r="F105" s="2">
        <v>57</v>
      </c>
      <c r="G105" s="2">
        <v>47</v>
      </c>
      <c r="H105" s="2">
        <v>41</v>
      </c>
      <c r="I105" s="2">
        <v>37</v>
      </c>
    </row>
    <row r="106" spans="2:9">
      <c r="B106" s="2" t="s">
        <v>346</v>
      </c>
      <c r="C106" s="2">
        <v>290</v>
      </c>
      <c r="D106" s="2">
        <v>48</v>
      </c>
      <c r="E106" s="2">
        <v>40</v>
      </c>
      <c r="F106" s="2">
        <v>66</v>
      </c>
      <c r="G106" s="2">
        <v>48</v>
      </c>
      <c r="H106" s="2">
        <v>42</v>
      </c>
      <c r="I106" s="2">
        <v>38</v>
      </c>
    </row>
    <row r="107" spans="2:9">
      <c r="B107" s="2" t="s">
        <v>347</v>
      </c>
      <c r="C107" s="2">
        <v>256</v>
      </c>
      <c r="D107" s="2">
        <v>44</v>
      </c>
      <c r="E107" s="2">
        <v>42</v>
      </c>
      <c r="F107" s="2">
        <v>63</v>
      </c>
      <c r="G107" s="2">
        <v>48</v>
      </c>
      <c r="H107" s="2">
        <v>42</v>
      </c>
      <c r="I107" s="2">
        <v>39</v>
      </c>
    </row>
    <row r="108" spans="2:9">
      <c r="B108" s="2" t="s">
        <v>348</v>
      </c>
      <c r="C108" s="2">
        <v>252</v>
      </c>
      <c r="D108" s="2">
        <v>44</v>
      </c>
      <c r="E108" s="2">
        <v>42</v>
      </c>
      <c r="F108" s="2">
        <v>66</v>
      </c>
      <c r="G108" s="2">
        <v>48</v>
      </c>
      <c r="H108" s="2">
        <v>42</v>
      </c>
      <c r="I108" s="2">
        <v>39</v>
      </c>
    </row>
    <row r="109" spans="2:9">
      <c r="B109" s="2" t="s">
        <v>349</v>
      </c>
      <c r="C109" s="2">
        <v>163</v>
      </c>
      <c r="D109" s="2">
        <v>29</v>
      </c>
      <c r="E109" s="2">
        <v>42</v>
      </c>
      <c r="F109" s="2">
        <v>73</v>
      </c>
      <c r="G109" s="2">
        <v>49</v>
      </c>
      <c r="H109" s="2">
        <v>42</v>
      </c>
      <c r="I109" s="2">
        <v>39</v>
      </c>
    </row>
    <row r="110" spans="2:9">
      <c r="B110" s="2" t="s">
        <v>350</v>
      </c>
      <c r="C110" s="2">
        <v>122</v>
      </c>
      <c r="D110" s="2">
        <v>23</v>
      </c>
      <c r="E110" s="2">
        <v>44</v>
      </c>
      <c r="F110" s="2">
        <v>71</v>
      </c>
      <c r="G110" s="2">
        <v>51</v>
      </c>
      <c r="H110" s="2">
        <v>45</v>
      </c>
      <c r="I110" s="2">
        <v>41</v>
      </c>
    </row>
    <row r="111" spans="2:9">
      <c r="B111" s="2" t="s">
        <v>351</v>
      </c>
      <c r="C111" s="2">
        <v>74</v>
      </c>
      <c r="D111" s="2">
        <v>14</v>
      </c>
      <c r="E111" s="2">
        <v>45</v>
      </c>
      <c r="F111" s="2">
        <v>79</v>
      </c>
      <c r="G111" s="2">
        <v>52</v>
      </c>
      <c r="H111" s="2">
        <v>46</v>
      </c>
      <c r="I111" s="2">
        <v>42</v>
      </c>
    </row>
    <row r="112" spans="2:9">
      <c r="B112" s="2" t="s">
        <v>352</v>
      </c>
      <c r="C112" s="2">
        <v>75</v>
      </c>
      <c r="D112" s="2">
        <v>13</v>
      </c>
      <c r="E112" s="2">
        <v>43</v>
      </c>
      <c r="F112" s="2">
        <v>66</v>
      </c>
      <c r="G112" s="2">
        <v>49</v>
      </c>
      <c r="H112" s="2">
        <v>44</v>
      </c>
      <c r="I112" s="2">
        <v>39</v>
      </c>
    </row>
    <row r="113" spans="2:9">
      <c r="B113" s="2" t="s">
        <v>353</v>
      </c>
      <c r="C113" s="2">
        <v>52</v>
      </c>
      <c r="D113" s="2">
        <v>10</v>
      </c>
      <c r="E113" s="2">
        <v>45</v>
      </c>
      <c r="F113" s="2">
        <v>78</v>
      </c>
      <c r="G113" s="2">
        <v>52</v>
      </c>
      <c r="H113" s="2">
        <v>46</v>
      </c>
      <c r="I113" s="2">
        <v>42</v>
      </c>
    </row>
    <row r="114" spans="2:9">
      <c r="B114" s="2" t="s">
        <v>354</v>
      </c>
      <c r="C114" s="2">
        <v>55</v>
      </c>
      <c r="D114" s="2">
        <v>11</v>
      </c>
      <c r="E114" s="2">
        <v>47</v>
      </c>
      <c r="F114" s="2">
        <v>70</v>
      </c>
      <c r="G114" s="2">
        <v>59</v>
      </c>
      <c r="H114" s="2">
        <v>46</v>
      </c>
      <c r="I114" s="2">
        <v>43</v>
      </c>
    </row>
    <row r="115" spans="2:9">
      <c r="B115" s="2" t="s">
        <v>355</v>
      </c>
      <c r="C115" s="2">
        <v>17</v>
      </c>
      <c r="D115" s="2">
        <v>3</v>
      </c>
      <c r="E115" s="2">
        <v>49</v>
      </c>
      <c r="F115" s="2">
        <v>66</v>
      </c>
      <c r="G115" s="2">
        <v>58</v>
      </c>
      <c r="H115" s="2">
        <v>49</v>
      </c>
      <c r="I115" s="2">
        <v>46</v>
      </c>
    </row>
    <row r="116" spans="2:9">
      <c r="B116" s="2" t="s">
        <v>356</v>
      </c>
      <c r="C116" s="2">
        <v>15</v>
      </c>
      <c r="D116" s="2">
        <v>3</v>
      </c>
      <c r="E116" s="2">
        <v>51</v>
      </c>
      <c r="F116" s="2">
        <v>69</v>
      </c>
      <c r="G116" s="2">
        <v>55</v>
      </c>
      <c r="H116" s="2">
        <v>49</v>
      </c>
      <c r="I116" s="2">
        <v>49</v>
      </c>
    </row>
    <row r="117" spans="2:9">
      <c r="B117" s="2" t="s">
        <v>357</v>
      </c>
      <c r="C117" s="2">
        <v>17</v>
      </c>
      <c r="D117" s="2">
        <v>3</v>
      </c>
      <c r="E117" s="2">
        <v>38</v>
      </c>
      <c r="F117" s="2">
        <v>58</v>
      </c>
      <c r="G117" s="2">
        <v>53</v>
      </c>
      <c r="H117" s="2">
        <v>32</v>
      </c>
      <c r="I117" s="2">
        <v>28</v>
      </c>
    </row>
    <row r="118" spans="2:9">
      <c r="B118" s="2" t="s">
        <v>358</v>
      </c>
      <c r="C118" s="2">
        <v>6</v>
      </c>
      <c r="D118" s="2">
        <v>1</v>
      </c>
      <c r="E118" s="2">
        <v>56</v>
      </c>
      <c r="F118" s="2">
        <v>94</v>
      </c>
      <c r="G118" s="2">
        <v>63</v>
      </c>
      <c r="H118" s="2">
        <v>45</v>
      </c>
      <c r="I118" s="2">
        <v>45</v>
      </c>
    </row>
    <row r="119" spans="2:9">
      <c r="B119" s="2" t="s">
        <v>359</v>
      </c>
      <c r="C119" s="2">
        <v>3</v>
      </c>
      <c r="D119" s="2">
        <v>1</v>
      </c>
      <c r="E119" s="2">
        <v>50</v>
      </c>
      <c r="F119" s="2">
        <v>56</v>
      </c>
      <c r="G119" s="2">
        <v>56</v>
      </c>
      <c r="H119" s="2">
        <v>47</v>
      </c>
      <c r="I119" s="2">
        <v>47</v>
      </c>
    </row>
    <row r="120" spans="2:9">
      <c r="B120" s="2" t="s">
        <v>360</v>
      </c>
      <c r="C120" s="2">
        <v>9</v>
      </c>
      <c r="D120" s="2">
        <v>2</v>
      </c>
      <c r="E120" s="2">
        <v>42</v>
      </c>
      <c r="F120" s="2">
        <v>58</v>
      </c>
      <c r="G120" s="2">
        <v>53</v>
      </c>
      <c r="H120" s="2">
        <v>48</v>
      </c>
      <c r="I120" s="2">
        <v>43</v>
      </c>
    </row>
    <row r="121" spans="2:9">
      <c r="B121" s="2" t="s">
        <v>361</v>
      </c>
      <c r="C121" s="2">
        <v>39</v>
      </c>
      <c r="D121" s="2">
        <v>8</v>
      </c>
      <c r="E121" s="2">
        <v>47</v>
      </c>
      <c r="F121" s="2">
        <v>75</v>
      </c>
      <c r="G121" s="2">
        <v>52</v>
      </c>
      <c r="H121" s="2">
        <v>45</v>
      </c>
      <c r="I121" s="2">
        <v>43</v>
      </c>
    </row>
    <row r="122" spans="2:9">
      <c r="B122" s="2" t="s">
        <v>362</v>
      </c>
      <c r="C122" s="2">
        <v>41</v>
      </c>
      <c r="D122" s="2">
        <v>8</v>
      </c>
      <c r="E122" s="2">
        <v>47</v>
      </c>
      <c r="F122" s="2">
        <v>62</v>
      </c>
      <c r="G122" s="2">
        <v>52</v>
      </c>
      <c r="H122" s="2">
        <v>48</v>
      </c>
      <c r="I122" s="2">
        <v>44</v>
      </c>
    </row>
    <row r="123" spans="2:9">
      <c r="B123" s="2" t="s">
        <v>363</v>
      </c>
      <c r="C123" s="2">
        <v>97</v>
      </c>
      <c r="D123" s="2">
        <v>19</v>
      </c>
      <c r="E123" s="2">
        <v>47</v>
      </c>
      <c r="F123" s="2">
        <v>68</v>
      </c>
      <c r="G123" s="2">
        <v>55</v>
      </c>
      <c r="H123" s="2">
        <v>47</v>
      </c>
      <c r="I123" s="2">
        <v>43</v>
      </c>
    </row>
    <row r="124" spans="2:9">
      <c r="B124" s="2" t="s">
        <v>364</v>
      </c>
      <c r="C124" s="2">
        <v>137</v>
      </c>
      <c r="D124" s="2">
        <v>25</v>
      </c>
      <c r="E124" s="2">
        <v>44</v>
      </c>
      <c r="F124" s="2">
        <v>73</v>
      </c>
      <c r="G124" s="2">
        <v>52</v>
      </c>
      <c r="H124" s="2">
        <v>45</v>
      </c>
      <c r="I124" s="2">
        <v>41</v>
      </c>
    </row>
    <row r="125" spans="2:9">
      <c r="B125" s="2" t="s">
        <v>365</v>
      </c>
      <c r="C125" s="2">
        <v>178</v>
      </c>
      <c r="D125" s="2">
        <v>32</v>
      </c>
      <c r="E125" s="2">
        <v>44</v>
      </c>
      <c r="F125" s="2">
        <v>63</v>
      </c>
      <c r="G125" s="2">
        <v>50</v>
      </c>
      <c r="H125" s="2">
        <v>44</v>
      </c>
      <c r="I125" s="2">
        <v>41</v>
      </c>
    </row>
    <row r="126" spans="2:9">
      <c r="B126" s="2" t="s">
        <v>366</v>
      </c>
      <c r="C126" s="2">
        <v>138</v>
      </c>
      <c r="D126" s="2">
        <v>25</v>
      </c>
      <c r="E126" s="2">
        <v>44</v>
      </c>
      <c r="F126" s="2">
        <v>61</v>
      </c>
      <c r="G126" s="2">
        <v>50</v>
      </c>
      <c r="H126" s="2">
        <v>44</v>
      </c>
      <c r="I126" s="2">
        <v>41</v>
      </c>
    </row>
    <row r="127" spans="2:9">
      <c r="B127" s="2" t="s">
        <v>367</v>
      </c>
      <c r="C127" s="2">
        <v>176</v>
      </c>
      <c r="D127" s="2">
        <v>32</v>
      </c>
      <c r="E127" s="2">
        <v>43</v>
      </c>
      <c r="F127" s="2">
        <v>60</v>
      </c>
      <c r="G127" s="2">
        <v>50</v>
      </c>
      <c r="H127" s="2">
        <v>46</v>
      </c>
      <c r="I127" s="2">
        <v>41</v>
      </c>
    </row>
    <row r="128" spans="2:9">
      <c r="B128" s="2" t="s">
        <v>368</v>
      </c>
      <c r="C128" s="2">
        <v>176</v>
      </c>
      <c r="D128" s="2">
        <v>32</v>
      </c>
      <c r="E128" s="2">
        <v>43</v>
      </c>
      <c r="F128" s="2">
        <v>61</v>
      </c>
      <c r="G128" s="2">
        <v>51</v>
      </c>
      <c r="H128" s="2">
        <v>44</v>
      </c>
      <c r="I128" s="2">
        <v>41</v>
      </c>
    </row>
    <row r="129" spans="2:9">
      <c r="B129" s="2" t="s">
        <v>369</v>
      </c>
      <c r="C129" s="2">
        <v>168</v>
      </c>
      <c r="D129" s="2">
        <v>31</v>
      </c>
      <c r="E129" s="2">
        <v>45</v>
      </c>
      <c r="F129" s="2">
        <v>64</v>
      </c>
      <c r="G129" s="2">
        <v>51</v>
      </c>
      <c r="H129" s="2">
        <v>45</v>
      </c>
      <c r="I129" s="2">
        <v>42</v>
      </c>
    </row>
    <row r="130" spans="2:9">
      <c r="B130" s="2" t="s">
        <v>370</v>
      </c>
      <c r="C130" s="2">
        <v>173</v>
      </c>
      <c r="D130" s="2">
        <v>32</v>
      </c>
      <c r="E130" s="2">
        <v>44</v>
      </c>
      <c r="F130" s="2">
        <v>65</v>
      </c>
      <c r="G130" s="2">
        <v>50</v>
      </c>
      <c r="H130" s="2">
        <v>44</v>
      </c>
      <c r="I130" s="2">
        <v>41</v>
      </c>
    </row>
    <row r="131" spans="2:9">
      <c r="B131" s="2" t="s">
        <v>371</v>
      </c>
      <c r="C131" s="2">
        <v>215</v>
      </c>
      <c r="D131" s="2">
        <v>37</v>
      </c>
      <c r="E131" s="2">
        <v>42</v>
      </c>
      <c r="F131" s="2">
        <v>75</v>
      </c>
      <c r="G131" s="2">
        <v>49</v>
      </c>
      <c r="H131" s="2">
        <v>43</v>
      </c>
      <c r="I131" s="2">
        <v>40</v>
      </c>
    </row>
    <row r="132" spans="2:9">
      <c r="B132" s="2" t="s">
        <v>372</v>
      </c>
      <c r="C132" s="2">
        <v>157</v>
      </c>
      <c r="D132" s="2">
        <v>28</v>
      </c>
      <c r="E132" s="2">
        <v>43</v>
      </c>
      <c r="F132" s="2">
        <v>71</v>
      </c>
      <c r="G132" s="2">
        <v>49</v>
      </c>
      <c r="H132" s="2">
        <v>43</v>
      </c>
      <c r="I132" s="2">
        <v>41</v>
      </c>
    </row>
    <row r="133" spans="2:9">
      <c r="B133" s="2" t="s">
        <v>373</v>
      </c>
      <c r="C133" s="2">
        <v>91</v>
      </c>
      <c r="D133" s="2">
        <v>17</v>
      </c>
      <c r="E133" s="2">
        <v>45</v>
      </c>
      <c r="F133" s="2">
        <v>76</v>
      </c>
      <c r="G133" s="2">
        <v>51</v>
      </c>
      <c r="H133" s="2">
        <v>47</v>
      </c>
      <c r="I133" s="2">
        <v>43</v>
      </c>
    </row>
    <row r="134" spans="2:9">
      <c r="B134" s="2" t="s">
        <v>374</v>
      </c>
      <c r="C134" s="2">
        <v>106</v>
      </c>
      <c r="D134" s="2">
        <v>19</v>
      </c>
      <c r="E134" s="2">
        <v>42</v>
      </c>
      <c r="F134" s="2">
        <v>67</v>
      </c>
      <c r="G134" s="2">
        <v>49</v>
      </c>
      <c r="H134" s="2">
        <v>43</v>
      </c>
      <c r="I134" s="2">
        <v>40</v>
      </c>
    </row>
    <row r="135" spans="2:9">
      <c r="B135" s="2" t="s">
        <v>375</v>
      </c>
      <c r="C135" s="2">
        <v>77</v>
      </c>
      <c r="D135" s="2">
        <v>14</v>
      </c>
      <c r="E135" s="2">
        <v>43</v>
      </c>
      <c r="F135" s="2">
        <v>74</v>
      </c>
      <c r="G135" s="2">
        <v>50</v>
      </c>
      <c r="H135" s="2">
        <v>44</v>
      </c>
      <c r="I135" s="2">
        <v>40</v>
      </c>
    </row>
    <row r="136" spans="2:9">
      <c r="B136" s="2" t="s">
        <v>376</v>
      </c>
      <c r="C136" s="2">
        <v>38</v>
      </c>
      <c r="D136" s="2">
        <v>8</v>
      </c>
      <c r="E136" s="2">
        <v>48</v>
      </c>
      <c r="F136" s="2">
        <v>63</v>
      </c>
      <c r="G136" s="2">
        <v>55</v>
      </c>
      <c r="H136" s="2">
        <v>49</v>
      </c>
      <c r="I136" s="2">
        <v>47</v>
      </c>
    </row>
    <row r="137" spans="2:9">
      <c r="B137" s="2" t="s">
        <v>377</v>
      </c>
      <c r="C137" s="2">
        <v>16</v>
      </c>
      <c r="D137" s="2">
        <v>3</v>
      </c>
      <c r="E137" s="2">
        <v>48</v>
      </c>
      <c r="F137" s="2">
        <v>62</v>
      </c>
      <c r="G137" s="2">
        <v>57</v>
      </c>
      <c r="H137" s="2">
        <v>49</v>
      </c>
      <c r="I137" s="2">
        <v>46</v>
      </c>
    </row>
    <row r="138" spans="2:9">
      <c r="B138" s="2" t="s">
        <v>378</v>
      </c>
      <c r="C138" s="2">
        <v>17</v>
      </c>
      <c r="D138" s="2">
        <v>3</v>
      </c>
      <c r="E138" s="2">
        <v>44</v>
      </c>
      <c r="F138" s="2">
        <v>63</v>
      </c>
      <c r="G138" s="2">
        <v>58</v>
      </c>
      <c r="H138" s="2">
        <v>42</v>
      </c>
      <c r="I138" s="2">
        <v>39</v>
      </c>
    </row>
    <row r="139" spans="2:9">
      <c r="B139" s="2" t="s">
        <v>379</v>
      </c>
      <c r="C139" s="2">
        <v>15</v>
      </c>
      <c r="D139" s="2">
        <v>3</v>
      </c>
      <c r="E139" s="2">
        <v>52</v>
      </c>
      <c r="F139" s="2">
        <v>91</v>
      </c>
      <c r="G139" s="2">
        <v>58</v>
      </c>
      <c r="H139" s="2">
        <v>51</v>
      </c>
      <c r="I139" s="2">
        <v>47</v>
      </c>
    </row>
    <row r="140" spans="2:9">
      <c r="B140" s="2" t="s">
        <v>380</v>
      </c>
      <c r="C140" s="2">
        <v>2</v>
      </c>
      <c r="D140" s="2">
        <v>1</v>
      </c>
      <c r="E140" s="2">
        <v>28</v>
      </c>
      <c r="F140" s="2">
        <v>29</v>
      </c>
      <c r="G140" s="2">
        <v>29</v>
      </c>
      <c r="H140" s="2">
        <v>28</v>
      </c>
      <c r="I140" s="2">
        <v>28</v>
      </c>
    </row>
    <row r="141" spans="2:9">
      <c r="B141" s="2" t="s">
        <v>381</v>
      </c>
      <c r="C141" s="2">
        <v>3</v>
      </c>
      <c r="D141" s="2">
        <v>1</v>
      </c>
      <c r="E141" s="2">
        <v>38</v>
      </c>
      <c r="F141" s="2">
        <v>55</v>
      </c>
      <c r="G141" s="2">
        <v>55</v>
      </c>
      <c r="H141" s="2">
        <v>31</v>
      </c>
      <c r="I141" s="2">
        <v>31</v>
      </c>
    </row>
    <row r="142" spans="2:9">
      <c r="B142" s="2" t="s">
        <v>382</v>
      </c>
      <c r="C142" s="2">
        <v>3</v>
      </c>
      <c r="D142" s="2">
        <v>1</v>
      </c>
      <c r="E142" s="2">
        <v>50</v>
      </c>
      <c r="F142" s="2">
        <v>52</v>
      </c>
      <c r="G142" s="2">
        <v>52</v>
      </c>
      <c r="H142" s="2">
        <v>50</v>
      </c>
      <c r="I142" s="2">
        <v>50</v>
      </c>
    </row>
    <row r="143" spans="2:9">
      <c r="B143" s="2" t="s">
        <v>383</v>
      </c>
      <c r="C143" s="2">
        <v>27</v>
      </c>
      <c r="D143" s="2">
        <v>5</v>
      </c>
      <c r="E143" s="2">
        <v>43</v>
      </c>
      <c r="F143" s="2">
        <v>66</v>
      </c>
      <c r="G143" s="2">
        <v>50</v>
      </c>
      <c r="H143" s="2">
        <v>43</v>
      </c>
      <c r="I143" s="2">
        <v>35</v>
      </c>
    </row>
    <row r="144" spans="2:9">
      <c r="B144" s="2" t="s">
        <v>384</v>
      </c>
      <c r="C144" s="2">
        <v>46</v>
      </c>
      <c r="D144" s="2">
        <v>9</v>
      </c>
      <c r="E144" s="2">
        <v>45</v>
      </c>
      <c r="F144" s="2">
        <v>58</v>
      </c>
      <c r="G144" s="2">
        <v>50</v>
      </c>
      <c r="H144" s="2">
        <v>43</v>
      </c>
      <c r="I144" s="2">
        <v>42</v>
      </c>
    </row>
    <row r="145" spans="2:9">
      <c r="B145" s="2" t="s">
        <v>385</v>
      </c>
      <c r="C145" s="2">
        <v>183</v>
      </c>
      <c r="D145" s="2">
        <v>32</v>
      </c>
      <c r="E145" s="2">
        <v>42</v>
      </c>
      <c r="F145" s="2">
        <v>63</v>
      </c>
      <c r="G145" s="2">
        <v>49</v>
      </c>
      <c r="H145" s="2">
        <v>43</v>
      </c>
      <c r="I145" s="2">
        <v>39</v>
      </c>
    </row>
    <row r="146" spans="2:9">
      <c r="B146" s="2" t="s">
        <v>386</v>
      </c>
      <c r="C146" s="2">
        <v>229</v>
      </c>
      <c r="D146" s="2">
        <v>41</v>
      </c>
      <c r="E146" s="2">
        <v>43</v>
      </c>
      <c r="F146" s="2">
        <v>75</v>
      </c>
      <c r="G146" s="2">
        <v>50</v>
      </c>
      <c r="H146" s="2">
        <v>44</v>
      </c>
      <c r="I146" s="2">
        <v>41</v>
      </c>
    </row>
    <row r="147" spans="2:9">
      <c r="B147" s="2" t="s">
        <v>387</v>
      </c>
      <c r="C147" s="2">
        <v>237</v>
      </c>
      <c r="D147" s="2">
        <v>42</v>
      </c>
      <c r="E147" s="2">
        <v>42</v>
      </c>
      <c r="F147" s="2">
        <v>58</v>
      </c>
      <c r="G147" s="2">
        <v>48</v>
      </c>
      <c r="H147" s="2">
        <v>43</v>
      </c>
      <c r="I147" s="2">
        <v>39</v>
      </c>
    </row>
    <row r="148" spans="2:9">
      <c r="B148" s="2" t="s">
        <v>388</v>
      </c>
      <c r="C148" s="2">
        <v>225</v>
      </c>
      <c r="D148" s="2">
        <v>39</v>
      </c>
      <c r="E148" s="2">
        <v>41</v>
      </c>
      <c r="F148" s="2">
        <v>58</v>
      </c>
      <c r="G148" s="2">
        <v>47</v>
      </c>
      <c r="H148" s="2">
        <v>42</v>
      </c>
      <c r="I148" s="2">
        <v>39</v>
      </c>
    </row>
    <row r="149" spans="2:9">
      <c r="B149" s="2" t="s">
        <v>389</v>
      </c>
      <c r="C149" s="2">
        <v>282</v>
      </c>
      <c r="D149" s="2">
        <v>48</v>
      </c>
      <c r="E149" s="2">
        <v>41</v>
      </c>
      <c r="F149" s="2">
        <v>60</v>
      </c>
      <c r="G149" s="2">
        <v>49</v>
      </c>
      <c r="H149" s="2">
        <v>41</v>
      </c>
      <c r="I149" s="2">
        <v>38</v>
      </c>
    </row>
    <row r="150" spans="2:9">
      <c r="B150" s="2" t="s">
        <v>390</v>
      </c>
      <c r="C150" s="2">
        <v>326</v>
      </c>
      <c r="D150" s="2">
        <v>59</v>
      </c>
      <c r="E150" s="2">
        <v>43</v>
      </c>
      <c r="F150" s="2">
        <v>67</v>
      </c>
      <c r="G150" s="2">
        <v>50</v>
      </c>
      <c r="H150" s="2">
        <v>45</v>
      </c>
      <c r="I150" s="2">
        <v>40</v>
      </c>
    </row>
    <row r="151" spans="2:9">
      <c r="B151" s="2" t="s">
        <v>391</v>
      </c>
      <c r="C151" s="2">
        <v>273</v>
      </c>
      <c r="D151" s="2">
        <v>47</v>
      </c>
      <c r="E151" s="2">
        <v>42</v>
      </c>
      <c r="F151" s="2">
        <v>60</v>
      </c>
      <c r="G151" s="2">
        <v>50</v>
      </c>
      <c r="H151" s="2">
        <v>43</v>
      </c>
      <c r="I151" s="2">
        <v>39</v>
      </c>
    </row>
    <row r="152" spans="2:9">
      <c r="B152" s="2" t="s">
        <v>392</v>
      </c>
      <c r="C152" s="2">
        <v>245</v>
      </c>
      <c r="D152" s="2">
        <v>45</v>
      </c>
      <c r="E152" s="2">
        <v>44</v>
      </c>
      <c r="F152" s="2">
        <v>60</v>
      </c>
      <c r="G152" s="2">
        <v>50</v>
      </c>
      <c r="H152" s="2">
        <v>45</v>
      </c>
      <c r="I152" s="2">
        <v>41</v>
      </c>
    </row>
    <row r="153" spans="2:9">
      <c r="B153" s="2" t="s">
        <v>393</v>
      </c>
      <c r="C153" s="2">
        <v>349</v>
      </c>
      <c r="D153" s="2">
        <v>60</v>
      </c>
      <c r="E153" s="2">
        <v>41</v>
      </c>
      <c r="F153" s="2">
        <v>64</v>
      </c>
      <c r="G153" s="2">
        <v>48</v>
      </c>
      <c r="H153" s="2">
        <v>42</v>
      </c>
      <c r="I153" s="2">
        <v>39</v>
      </c>
    </row>
    <row r="154" spans="2:9">
      <c r="B154" s="2" t="s">
        <v>394</v>
      </c>
      <c r="C154" s="2">
        <v>324</v>
      </c>
      <c r="D154" s="2">
        <v>57</v>
      </c>
      <c r="E154" s="2">
        <v>42</v>
      </c>
      <c r="F154" s="2">
        <v>66</v>
      </c>
      <c r="G154" s="2">
        <v>48</v>
      </c>
      <c r="H154" s="2">
        <v>43</v>
      </c>
      <c r="I154" s="2">
        <v>40</v>
      </c>
    </row>
    <row r="155" spans="2:9">
      <c r="B155" s="2" t="s">
        <v>395</v>
      </c>
      <c r="C155" s="2">
        <v>382</v>
      </c>
      <c r="D155" s="2">
        <v>68</v>
      </c>
      <c r="E155" s="2">
        <v>42</v>
      </c>
      <c r="F155" s="2">
        <v>64</v>
      </c>
      <c r="G155" s="2">
        <v>48</v>
      </c>
      <c r="H155" s="2">
        <v>42</v>
      </c>
      <c r="I155" s="2">
        <v>40</v>
      </c>
    </row>
    <row r="156" spans="2:9">
      <c r="B156" s="2" t="s">
        <v>396</v>
      </c>
      <c r="C156" s="2">
        <v>273</v>
      </c>
      <c r="D156" s="2">
        <v>47</v>
      </c>
      <c r="E156" s="2">
        <v>41</v>
      </c>
      <c r="F156" s="2">
        <v>66</v>
      </c>
      <c r="G156" s="2">
        <v>48</v>
      </c>
      <c r="H156" s="2">
        <v>43</v>
      </c>
      <c r="I156" s="2">
        <v>39</v>
      </c>
    </row>
    <row r="157" spans="2:9">
      <c r="B157" s="2" t="s">
        <v>397</v>
      </c>
      <c r="C157" s="2">
        <v>160</v>
      </c>
      <c r="D157" s="2">
        <v>30</v>
      </c>
      <c r="E157" s="2">
        <v>44</v>
      </c>
      <c r="F157" s="2">
        <v>76</v>
      </c>
      <c r="G157" s="2">
        <v>50</v>
      </c>
      <c r="H157" s="2">
        <v>44</v>
      </c>
      <c r="I157" s="2">
        <v>41</v>
      </c>
    </row>
    <row r="158" spans="2:9">
      <c r="B158" s="2" t="s">
        <v>398</v>
      </c>
      <c r="C158" s="2">
        <v>128</v>
      </c>
      <c r="D158" s="2">
        <v>23</v>
      </c>
      <c r="E158" s="2">
        <v>43</v>
      </c>
      <c r="F158" s="2">
        <v>70</v>
      </c>
      <c r="G158" s="2">
        <v>50</v>
      </c>
      <c r="H158" s="2">
        <v>44</v>
      </c>
      <c r="I158" s="2">
        <v>42</v>
      </c>
    </row>
    <row r="159" spans="2:9">
      <c r="B159" s="2" t="s">
        <v>399</v>
      </c>
      <c r="C159" s="2">
        <v>63</v>
      </c>
      <c r="D159" s="2">
        <v>12</v>
      </c>
      <c r="E159" s="2">
        <v>46</v>
      </c>
      <c r="F159" s="2">
        <v>120</v>
      </c>
      <c r="G159" s="2">
        <v>52</v>
      </c>
      <c r="H159" s="2">
        <v>46</v>
      </c>
      <c r="I159" s="2">
        <v>43</v>
      </c>
    </row>
    <row r="160" spans="2:9">
      <c r="B160" s="2" t="s">
        <v>400</v>
      </c>
      <c r="C160" s="2">
        <v>40</v>
      </c>
      <c r="D160" s="2">
        <v>7</v>
      </c>
      <c r="E160" s="2">
        <v>42</v>
      </c>
      <c r="F160" s="2">
        <v>74</v>
      </c>
      <c r="G160" s="2">
        <v>52</v>
      </c>
      <c r="H160" s="2">
        <v>45</v>
      </c>
      <c r="I160" s="2">
        <v>37</v>
      </c>
    </row>
    <row r="161" spans="2:9">
      <c r="B161" s="2" t="s">
        <v>401</v>
      </c>
      <c r="C161" s="2">
        <v>8</v>
      </c>
      <c r="D161" s="2">
        <v>2</v>
      </c>
      <c r="E161" s="2">
        <v>47</v>
      </c>
      <c r="F161" s="2">
        <v>56</v>
      </c>
      <c r="G161" s="2">
        <v>55</v>
      </c>
      <c r="H161" s="2">
        <v>49</v>
      </c>
      <c r="I161" s="2">
        <v>42</v>
      </c>
    </row>
    <row r="162" spans="2:9">
      <c r="B162" s="2" t="s">
        <v>402</v>
      </c>
      <c r="C162" s="2">
        <v>1</v>
      </c>
      <c r="D162" s="2">
        <v>1</v>
      </c>
      <c r="E162" s="2">
        <v>62</v>
      </c>
      <c r="F162" s="2">
        <v>62</v>
      </c>
      <c r="G162" s="2">
        <v>62</v>
      </c>
      <c r="H162" s="2">
        <v>62</v>
      </c>
      <c r="I162" s="2">
        <v>62</v>
      </c>
    </row>
    <row r="163" spans="2:9">
      <c r="B163" s="2" t="s">
        <v>403</v>
      </c>
      <c r="C163" s="2">
        <v>7</v>
      </c>
      <c r="D163" s="2">
        <v>1</v>
      </c>
      <c r="E163" s="2">
        <v>48</v>
      </c>
      <c r="F163" s="2">
        <v>56</v>
      </c>
      <c r="G163" s="2">
        <v>55</v>
      </c>
      <c r="H163" s="2">
        <v>46</v>
      </c>
      <c r="I163" s="2">
        <v>44</v>
      </c>
    </row>
    <row r="164" spans="2:9">
      <c r="B164" s="2" t="s">
        <v>404</v>
      </c>
      <c r="C164" s="2">
        <v>5</v>
      </c>
      <c r="D164" s="2">
        <v>1</v>
      </c>
      <c r="E164" s="2">
        <v>35</v>
      </c>
      <c r="F164" s="2">
        <v>45</v>
      </c>
      <c r="G164" s="2">
        <v>45</v>
      </c>
      <c r="H164" s="2">
        <v>42</v>
      </c>
      <c r="I164" s="2">
        <v>21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6</v>
      </c>
      <c r="D166" s="2">
        <v>1</v>
      </c>
      <c r="E166" s="2">
        <v>46</v>
      </c>
      <c r="F166" s="2">
        <v>52</v>
      </c>
      <c r="G166" s="2">
        <v>49</v>
      </c>
      <c r="H166" s="2">
        <v>47</v>
      </c>
      <c r="I166" s="2">
        <v>47</v>
      </c>
    </row>
    <row r="167" spans="2:9">
      <c r="B167" s="2" t="s">
        <v>407</v>
      </c>
      <c r="C167" s="2">
        <v>16</v>
      </c>
      <c r="D167" s="2">
        <v>3</v>
      </c>
      <c r="E167" s="2">
        <v>43</v>
      </c>
      <c r="F167" s="2">
        <v>49</v>
      </c>
      <c r="G167" s="2">
        <v>48</v>
      </c>
      <c r="H167" s="2">
        <v>45</v>
      </c>
      <c r="I167" s="2">
        <v>38</v>
      </c>
    </row>
    <row r="168" spans="2:9">
      <c r="B168" s="2" t="s">
        <v>408</v>
      </c>
      <c r="C168" s="2">
        <v>56</v>
      </c>
      <c r="D168" s="2">
        <v>10</v>
      </c>
      <c r="E168" s="2">
        <v>44</v>
      </c>
      <c r="F168" s="2">
        <v>53</v>
      </c>
      <c r="G168" s="2">
        <v>50</v>
      </c>
      <c r="H168" s="2">
        <v>45</v>
      </c>
      <c r="I168" s="2">
        <v>41</v>
      </c>
    </row>
    <row r="169" spans="2:9">
      <c r="B169" s="2" t="s">
        <v>409</v>
      </c>
      <c r="C169" s="2">
        <v>188</v>
      </c>
      <c r="D169" s="2">
        <v>34</v>
      </c>
      <c r="E169" s="2">
        <v>44</v>
      </c>
      <c r="F169" s="2">
        <v>62</v>
      </c>
      <c r="G169" s="2">
        <v>51</v>
      </c>
      <c r="H169" s="2">
        <v>43</v>
      </c>
      <c r="I169" s="2">
        <v>40</v>
      </c>
    </row>
    <row r="170" spans="2:9">
      <c r="B170" s="2" t="s">
        <v>410</v>
      </c>
      <c r="C170" s="2">
        <v>207</v>
      </c>
      <c r="D170" s="2">
        <v>37</v>
      </c>
      <c r="E170" s="2">
        <v>43</v>
      </c>
      <c r="F170" s="2">
        <v>67</v>
      </c>
      <c r="G170" s="2">
        <v>49</v>
      </c>
      <c r="H170" s="2">
        <v>43</v>
      </c>
      <c r="I170" s="2">
        <v>40</v>
      </c>
    </row>
    <row r="171" spans="2:9">
      <c r="B171" s="2" t="s">
        <v>411</v>
      </c>
      <c r="C171" s="2">
        <v>16</v>
      </c>
      <c r="D171" s="2">
        <v>2</v>
      </c>
      <c r="E171" s="2">
        <v>34</v>
      </c>
      <c r="F171" s="2">
        <v>54</v>
      </c>
      <c r="G171" s="2">
        <v>44</v>
      </c>
      <c r="H171" s="2">
        <v>38</v>
      </c>
      <c r="I171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11.03461612840843</v>
      </c>
      <c r="G27" t="s">
        <v>14</v>
      </c>
      <c r="H27" s="15">
        <v>25855</v>
      </c>
      <c r="I27">
        <v>4579</v>
      </c>
      <c r="J27" s="16">
        <v>42.449313479017597</v>
      </c>
      <c r="K27">
        <v>120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618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967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7244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14173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2608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214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25855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11.03461612840843</v>
      </c>
      <c r="G27" t="s">
        <v>14</v>
      </c>
      <c r="H27" s="15">
        <v>25855</v>
      </c>
      <c r="I27">
        <v>4579</v>
      </c>
      <c r="J27" s="16">
        <v>42.449313479017597</v>
      </c>
      <c r="K27">
        <v>120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618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967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7244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14173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2608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214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25855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11.03461612840843</v>
      </c>
      <c r="G27" t="s">
        <v>14</v>
      </c>
      <c r="H27" s="15">
        <v>25855</v>
      </c>
      <c r="I27">
        <v>4579</v>
      </c>
      <c r="J27" s="16">
        <v>42.449313479017597</v>
      </c>
      <c r="K27">
        <v>120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11.03461612840843</v>
      </c>
      <c r="G27" t="s">
        <v>14</v>
      </c>
      <c r="H27" s="15">
        <v>25855</v>
      </c>
      <c r="I27">
        <v>4579</v>
      </c>
      <c r="J27" s="16">
        <v>42.449313479017597</v>
      </c>
      <c r="K27">
        <v>120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226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287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367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734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892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1196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1550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1576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1713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1552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1654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1496</v>
      </c>
      <c r="D44" s="2"/>
      <c r="E44" s="2"/>
      <c r="F44" s="2"/>
      <c r="G44" s="2"/>
      <c r="H44" s="2"/>
    </row>
    <row r="45" spans="1:8">
      <c r="B45" s="2">
        <v>47</v>
      </c>
      <c r="C45" s="2">
        <v>1477</v>
      </c>
      <c r="D45" s="2"/>
      <c r="E45" s="2"/>
      <c r="F45" s="2"/>
      <c r="G45" s="2"/>
      <c r="H45" s="2"/>
    </row>
    <row r="46" spans="1:8">
      <c r="B46" s="2">
        <v>48</v>
      </c>
      <c r="C46" s="2">
        <v>1232</v>
      </c>
      <c r="D46" s="2"/>
      <c r="E46" s="2"/>
      <c r="F46" s="2"/>
      <c r="G46" s="2"/>
      <c r="H46" s="2"/>
    </row>
    <row r="47" spans="1:8">
      <c r="B47" s="2">
        <v>49</v>
      </c>
      <c r="C47" s="2">
        <v>1040</v>
      </c>
      <c r="D47" s="2"/>
      <c r="E47" s="2"/>
      <c r="F47" s="2"/>
      <c r="G47" s="2"/>
      <c r="H47" s="2"/>
    </row>
    <row r="48" spans="1:8">
      <c r="B48" s="2">
        <v>50</v>
      </c>
      <c r="C48" s="2">
        <v>883</v>
      </c>
      <c r="D48" s="2"/>
      <c r="E48" s="2"/>
      <c r="F48" s="2"/>
      <c r="G48" s="2"/>
      <c r="H48" s="2"/>
    </row>
    <row r="49" spans="2:8">
      <c r="B49" s="2">
        <v>51</v>
      </c>
      <c r="C49" s="2">
        <v>615</v>
      </c>
      <c r="D49" s="2"/>
      <c r="E49" s="2"/>
      <c r="F49" s="2"/>
      <c r="G49" s="2"/>
      <c r="H49" s="2"/>
    </row>
    <row r="50" spans="2:8">
      <c r="B50" s="2">
        <v>52</v>
      </c>
      <c r="C50" s="2">
        <v>530</v>
      </c>
      <c r="D50" s="2"/>
      <c r="E50" s="2"/>
      <c r="F50" s="2"/>
      <c r="G50" s="2"/>
      <c r="H50" s="2"/>
    </row>
    <row r="51" spans="2:8">
      <c r="B51" s="2">
        <v>53</v>
      </c>
      <c r="C51" s="2">
        <v>400</v>
      </c>
      <c r="D51" s="2"/>
      <c r="E51" s="2"/>
      <c r="F51" s="2"/>
      <c r="G51" s="2"/>
      <c r="H51" s="2"/>
    </row>
    <row r="52" spans="2:8">
      <c r="B52" s="2">
        <v>54</v>
      </c>
      <c r="C52" s="2">
        <v>273</v>
      </c>
      <c r="D52" s="2"/>
      <c r="E52" s="2"/>
      <c r="F52" s="2"/>
      <c r="G52" s="2"/>
      <c r="H52" s="2"/>
    </row>
    <row r="53" spans="2:8">
      <c r="B53" s="2">
        <v>55</v>
      </c>
      <c r="C53" s="2">
        <v>252</v>
      </c>
      <c r="D53" s="2"/>
      <c r="E53" s="2"/>
      <c r="F53" s="2"/>
      <c r="G53" s="2"/>
      <c r="H53" s="2"/>
    </row>
    <row r="54" spans="2:8">
      <c r="B54" s="2">
        <v>56</v>
      </c>
      <c r="C54" s="2">
        <v>185</v>
      </c>
      <c r="D54" s="2"/>
      <c r="E54" s="2"/>
      <c r="F54" s="2"/>
      <c r="G54" s="2"/>
      <c r="H54" s="2"/>
    </row>
    <row r="55" spans="2:8">
      <c r="B55" s="2">
        <v>57</v>
      </c>
      <c r="C55" s="2">
        <v>122</v>
      </c>
      <c r="D55" s="2"/>
      <c r="E55" s="2"/>
      <c r="F55" s="2"/>
      <c r="G55" s="2"/>
      <c r="H55" s="2"/>
    </row>
    <row r="56" spans="2:8">
      <c r="B56" s="2">
        <v>58</v>
      </c>
      <c r="C56" s="2">
        <v>102</v>
      </c>
      <c r="D56" s="2"/>
      <c r="E56" s="2"/>
      <c r="F56" s="2"/>
      <c r="G56" s="2"/>
      <c r="H56" s="2"/>
    </row>
    <row r="57" spans="2:8">
      <c r="B57" s="2">
        <v>59</v>
      </c>
      <c r="C57" s="2">
        <v>73</v>
      </c>
      <c r="D57" s="2"/>
      <c r="E57" s="2"/>
      <c r="F57" s="2"/>
      <c r="G57" s="2"/>
      <c r="H57" s="2"/>
    </row>
    <row r="58" spans="2:8">
      <c r="B58" s="2">
        <v>60</v>
      </c>
      <c r="C58" s="2">
        <v>56</v>
      </c>
      <c r="D58" s="2"/>
      <c r="E58" s="2"/>
      <c r="F58" s="2"/>
      <c r="G58" s="2"/>
      <c r="H58" s="2"/>
    </row>
    <row r="59" spans="2:8">
      <c r="B59" s="2">
        <v>61</v>
      </c>
      <c r="C59" s="2">
        <v>45</v>
      </c>
      <c r="D59" s="2"/>
      <c r="E59" s="2"/>
      <c r="F59" s="2"/>
      <c r="G59" s="2"/>
      <c r="H59" s="2"/>
    </row>
    <row r="60" spans="2:8">
      <c r="B60" s="2">
        <v>62</v>
      </c>
      <c r="C60" s="2">
        <v>49</v>
      </c>
      <c r="D60" s="2"/>
      <c r="E60" s="2"/>
      <c r="F60" s="2"/>
      <c r="G60" s="2"/>
      <c r="H60" s="2"/>
    </row>
    <row r="61" spans="2:8">
      <c r="B61" s="2">
        <v>63</v>
      </c>
      <c r="C61" s="2">
        <v>37</v>
      </c>
      <c r="D61" s="2"/>
      <c r="E61" s="2"/>
      <c r="F61" s="2"/>
      <c r="G61" s="2"/>
      <c r="H61" s="2"/>
    </row>
    <row r="62" spans="2:8">
      <c r="B62" s="2">
        <v>64</v>
      </c>
      <c r="C62" s="2">
        <v>24</v>
      </c>
      <c r="D62" s="2"/>
      <c r="E62" s="2"/>
      <c r="F62" s="2"/>
      <c r="G62" s="2"/>
      <c r="H62" s="2"/>
    </row>
    <row r="63" spans="2:8">
      <c r="B63" s="2">
        <v>65</v>
      </c>
      <c r="C63" s="2">
        <v>10</v>
      </c>
      <c r="D63" s="2"/>
      <c r="E63" s="2"/>
      <c r="F63" s="2"/>
      <c r="G63" s="2"/>
      <c r="H63" s="2"/>
    </row>
    <row r="64" spans="2:8">
      <c r="B64" s="2">
        <v>66</v>
      </c>
      <c r="C64" s="2">
        <v>16</v>
      </c>
      <c r="D64" s="2"/>
      <c r="E64" s="2"/>
      <c r="F64" s="2"/>
      <c r="G64" s="2"/>
      <c r="H64" s="2"/>
    </row>
    <row r="65" spans="2:8">
      <c r="B65" s="2">
        <v>67</v>
      </c>
      <c r="C65" s="2">
        <v>14</v>
      </c>
      <c r="D65" s="2"/>
      <c r="E65" s="2"/>
      <c r="F65" s="2"/>
      <c r="G65" s="2"/>
      <c r="H65" s="2"/>
    </row>
    <row r="66" spans="2:8">
      <c r="B66" s="2">
        <v>68</v>
      </c>
      <c r="C66" s="2">
        <v>6</v>
      </c>
      <c r="D66" s="2"/>
      <c r="E66" s="2"/>
      <c r="F66" s="2"/>
      <c r="G66" s="2"/>
      <c r="H66" s="2"/>
    </row>
    <row r="67" spans="2:8">
      <c r="B67" s="2">
        <v>69</v>
      </c>
      <c r="C67" s="2">
        <v>5</v>
      </c>
      <c r="D67" s="2"/>
      <c r="E67" s="2"/>
      <c r="F67" s="2"/>
      <c r="G67" s="2"/>
      <c r="H67" s="2"/>
    </row>
    <row r="68" spans="2:8">
      <c r="B68" s="2">
        <v>70</v>
      </c>
      <c r="C68" s="2">
        <v>8</v>
      </c>
      <c r="D68" s="2"/>
      <c r="E68" s="2"/>
      <c r="F68" s="2"/>
      <c r="G68" s="2"/>
      <c r="H68" s="2"/>
    </row>
    <row r="69" spans="2:8">
      <c r="B69" s="2">
        <v>71</v>
      </c>
      <c r="C69" s="2">
        <v>9</v>
      </c>
      <c r="D69" s="2"/>
      <c r="E69" s="2"/>
      <c r="F69" s="2"/>
      <c r="G69" s="2"/>
      <c r="H69" s="2"/>
    </row>
    <row r="70" spans="2:8">
      <c r="B70" s="2">
        <v>72</v>
      </c>
      <c r="C70" s="2">
        <v>1</v>
      </c>
      <c r="D70" s="2"/>
      <c r="E70" s="2"/>
      <c r="F70" s="2"/>
      <c r="G70" s="2"/>
      <c r="H70" s="2"/>
    </row>
    <row r="71" spans="2:8">
      <c r="B71" s="2">
        <v>73</v>
      </c>
      <c r="C71" s="2">
        <v>4</v>
      </c>
      <c r="D71" s="2"/>
      <c r="E71" s="2"/>
      <c r="F71" s="2"/>
      <c r="G71" s="2"/>
      <c r="H71" s="2"/>
    </row>
    <row r="72" spans="2:8">
      <c r="B72" s="2">
        <v>74</v>
      </c>
      <c r="C72" s="2">
        <v>2</v>
      </c>
      <c r="D72" s="2"/>
      <c r="E72" s="2"/>
      <c r="F72" s="2"/>
      <c r="G72" s="2"/>
      <c r="H72" s="2"/>
    </row>
    <row r="73" spans="2:8">
      <c r="B73" s="2">
        <v>75</v>
      </c>
      <c r="C73" s="2">
        <v>5</v>
      </c>
      <c r="D73" s="2"/>
      <c r="E73" s="2"/>
      <c r="F73" s="2"/>
      <c r="G73" s="2"/>
      <c r="H73" s="2"/>
    </row>
    <row r="74" spans="2:8">
      <c r="B74" s="2">
        <v>76</v>
      </c>
      <c r="C74" s="2">
        <v>3</v>
      </c>
      <c r="D74" s="2"/>
      <c r="E74" s="2"/>
      <c r="F74" s="2"/>
      <c r="G74" s="2"/>
      <c r="H74" s="2"/>
    </row>
    <row r="75" spans="2:8">
      <c r="B75" s="2">
        <v>77</v>
      </c>
      <c r="C75" s="2">
        <v>1</v>
      </c>
      <c r="D75" s="2"/>
      <c r="E75" s="2"/>
      <c r="F75" s="2"/>
      <c r="G75" s="2"/>
      <c r="H75" s="2"/>
    </row>
    <row r="76" spans="2:8">
      <c r="B76" s="2">
        <v>78</v>
      </c>
      <c r="C76" s="2">
        <v>1</v>
      </c>
      <c r="D76" s="2"/>
      <c r="E76" s="2"/>
      <c r="F76" s="2"/>
      <c r="G76" s="2"/>
      <c r="H76" s="2"/>
    </row>
    <row r="77" spans="2:8">
      <c r="B77" s="2">
        <v>79</v>
      </c>
      <c r="C77" s="2">
        <v>1</v>
      </c>
      <c r="D77" s="2"/>
      <c r="E77" s="2"/>
      <c r="F77" s="2"/>
      <c r="G77" s="2"/>
      <c r="H77" s="2"/>
    </row>
    <row r="78" spans="2:8">
      <c r="B78" s="2">
        <v>91</v>
      </c>
      <c r="C78" s="2">
        <v>1</v>
      </c>
      <c r="D78" s="2"/>
      <c r="E78" s="2"/>
      <c r="F78" s="2"/>
      <c r="G78" s="2"/>
      <c r="H78" s="2"/>
    </row>
    <row r="79" spans="2:8">
      <c r="B79" s="2">
        <v>92</v>
      </c>
      <c r="C79" s="2">
        <v>1</v>
      </c>
      <c r="D79" s="2"/>
      <c r="E79" s="2"/>
      <c r="F79" s="2"/>
      <c r="G79" s="2"/>
      <c r="H79" s="2"/>
    </row>
    <row r="80" spans="2:8">
      <c r="B80" s="2">
        <v>94</v>
      </c>
      <c r="C80" s="2">
        <v>1</v>
      </c>
      <c r="D80" s="2"/>
      <c r="E80" s="2"/>
      <c r="F80" s="2"/>
      <c r="G80" s="2"/>
      <c r="H80" s="2"/>
    </row>
    <row r="81" spans="2:8">
      <c r="B81" s="2">
        <v>120</v>
      </c>
      <c r="C81" s="2">
        <v>1</v>
      </c>
      <c r="D81" s="2"/>
      <c r="E81" s="2"/>
      <c r="F81" s="2"/>
      <c r="G81" s="2"/>
      <c r="H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69</v>
      </c>
      <c r="D6" s="31">
        <v>126</v>
      </c>
      <c r="E6" s="31">
        <v>886</v>
      </c>
      <c r="F6" s="31">
        <v>1619</v>
      </c>
      <c r="G6" s="31">
        <v>251</v>
      </c>
      <c r="H6" s="31">
        <v>11</v>
      </c>
      <c r="I6" s="31">
        <v>0</v>
      </c>
      <c r="J6" s="31">
        <v>0</v>
      </c>
      <c r="K6" s="31">
        <v>0</v>
      </c>
      <c r="W6" s="31">
        <v>2962</v>
      </c>
      <c r="X6" s="30">
        <v>7</v>
      </c>
      <c r="Y6" s="31">
        <v>42</v>
      </c>
      <c r="Z6" s="31">
        <v>69</v>
      </c>
      <c r="AA6" s="31">
        <v>49</v>
      </c>
      <c r="AB6" s="31">
        <v>33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28</v>
      </c>
      <c r="D7" s="31">
        <v>58</v>
      </c>
      <c r="E7" s="31">
        <v>382</v>
      </c>
      <c r="F7" s="31">
        <v>765</v>
      </c>
      <c r="G7" s="31">
        <v>123</v>
      </c>
      <c r="H7" s="31">
        <v>10</v>
      </c>
      <c r="I7" s="31">
        <v>0</v>
      </c>
      <c r="J7" s="31">
        <v>0</v>
      </c>
      <c r="K7" s="31">
        <v>0</v>
      </c>
      <c r="W7" s="31">
        <v>1366</v>
      </c>
      <c r="X7" s="30">
        <v>7</v>
      </c>
      <c r="Y7" s="31">
        <v>42</v>
      </c>
      <c r="Z7" s="31">
        <v>69</v>
      </c>
      <c r="AA7" s="31">
        <v>49</v>
      </c>
      <c r="AB7" s="31">
        <v>34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25</v>
      </c>
      <c r="D8" s="31">
        <v>33</v>
      </c>
      <c r="E8" s="31">
        <v>210</v>
      </c>
      <c r="F8" s="31">
        <v>485</v>
      </c>
      <c r="G8" s="31">
        <v>99</v>
      </c>
      <c r="H8" s="31">
        <v>9</v>
      </c>
      <c r="I8" s="31">
        <v>0</v>
      </c>
      <c r="J8" s="31">
        <v>0</v>
      </c>
      <c r="K8" s="31">
        <v>0</v>
      </c>
      <c r="W8" s="31">
        <v>861</v>
      </c>
      <c r="X8" s="30">
        <v>11</v>
      </c>
      <c r="Y8" s="31">
        <v>43</v>
      </c>
      <c r="Z8" s="31">
        <v>67</v>
      </c>
      <c r="AA8" s="31">
        <v>50</v>
      </c>
      <c r="AB8" s="31">
        <v>34</v>
      </c>
      <c r="AC8" s="28"/>
    </row>
    <row r="9" spans="1:29" ht="21">
      <c r="A9" s="3" t="s">
        <v>1</v>
      </c>
      <c r="B9" s="32" t="s">
        <v>442</v>
      </c>
      <c r="C9" s="33">
        <v>80</v>
      </c>
      <c r="D9" s="34">
        <v>138</v>
      </c>
      <c r="E9" s="34">
        <v>992</v>
      </c>
      <c r="F9" s="34">
        <v>1908</v>
      </c>
      <c r="G9" s="34">
        <v>325</v>
      </c>
      <c r="H9" s="34">
        <v>20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3463</v>
      </c>
      <c r="X9" s="33">
        <v>7</v>
      </c>
      <c r="Y9" s="34">
        <v>42</v>
      </c>
      <c r="Z9" s="34">
        <v>69</v>
      </c>
      <c r="AA9" s="34">
        <v>49</v>
      </c>
      <c r="AB9" s="34">
        <v>34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</v>
      </c>
      <c r="D12" s="31">
        <v>6</v>
      </c>
      <c r="E12" s="31">
        <v>75</v>
      </c>
      <c r="F12" s="31">
        <v>161</v>
      </c>
      <c r="G12" s="31">
        <v>29</v>
      </c>
      <c r="H12" s="31">
        <v>5</v>
      </c>
      <c r="I12" s="31">
        <v>0</v>
      </c>
      <c r="J12" s="31">
        <v>0</v>
      </c>
      <c r="K12" s="31">
        <v>0</v>
      </c>
      <c r="W12" s="31">
        <v>278</v>
      </c>
      <c r="X12" s="30">
        <v>14</v>
      </c>
      <c r="Y12" s="31">
        <v>44</v>
      </c>
      <c r="Z12" s="31">
        <v>70</v>
      </c>
      <c r="AA12" s="31">
        <v>50</v>
      </c>
      <c r="AB12" s="31">
        <v>36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66</v>
      </c>
      <c r="D13" s="31">
        <v>86</v>
      </c>
      <c r="E13" s="31">
        <v>967</v>
      </c>
      <c r="F13" s="31">
        <v>1829</v>
      </c>
      <c r="G13" s="31">
        <v>326</v>
      </c>
      <c r="H13" s="31">
        <v>15</v>
      </c>
      <c r="I13" s="31">
        <v>2</v>
      </c>
      <c r="J13" s="31">
        <v>0</v>
      </c>
      <c r="K13" s="31">
        <v>0</v>
      </c>
      <c r="W13" s="31">
        <v>3291</v>
      </c>
      <c r="X13" s="30">
        <v>9</v>
      </c>
      <c r="Y13" s="31">
        <v>43</v>
      </c>
      <c r="Z13" s="31">
        <v>71</v>
      </c>
      <c r="AA13" s="31">
        <v>49</v>
      </c>
      <c r="AB13" s="31">
        <v>35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36</v>
      </c>
      <c r="D14" s="31">
        <v>42</v>
      </c>
      <c r="E14" s="31">
        <v>390</v>
      </c>
      <c r="F14" s="31">
        <v>746</v>
      </c>
      <c r="G14" s="31">
        <v>114</v>
      </c>
      <c r="H14" s="31">
        <v>4</v>
      </c>
      <c r="I14" s="31">
        <v>2</v>
      </c>
      <c r="J14" s="31">
        <v>0</v>
      </c>
      <c r="K14" s="31">
        <v>0</v>
      </c>
      <c r="W14" s="31">
        <v>1334</v>
      </c>
      <c r="X14" s="30">
        <v>10</v>
      </c>
      <c r="Y14" s="31">
        <v>42</v>
      </c>
      <c r="Z14" s="31">
        <v>71</v>
      </c>
      <c r="AA14" s="31">
        <v>49</v>
      </c>
      <c r="AB14" s="31">
        <v>34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19</v>
      </c>
      <c r="D15" s="31">
        <v>17</v>
      </c>
      <c r="E15" s="31">
        <v>262</v>
      </c>
      <c r="F15" s="31">
        <v>459</v>
      </c>
      <c r="G15" s="31">
        <v>70</v>
      </c>
      <c r="H15" s="31">
        <v>14</v>
      </c>
      <c r="I15" s="31">
        <v>1</v>
      </c>
      <c r="J15" s="31">
        <v>0</v>
      </c>
      <c r="K15" s="31">
        <v>0</v>
      </c>
      <c r="W15" s="31">
        <v>842</v>
      </c>
      <c r="X15" s="30">
        <v>12</v>
      </c>
      <c r="Y15" s="31">
        <v>43</v>
      </c>
      <c r="Z15" s="31">
        <v>71</v>
      </c>
      <c r="AA15" s="31">
        <v>49</v>
      </c>
      <c r="AB15" s="31">
        <v>35</v>
      </c>
      <c r="AC15" s="28"/>
    </row>
    <row r="16" spans="1:29" ht="21">
      <c r="A16" s="3" t="s">
        <v>2</v>
      </c>
      <c r="B16" s="32" t="s">
        <v>442</v>
      </c>
      <c r="C16" s="33">
        <v>80</v>
      </c>
      <c r="D16" s="34">
        <v>96</v>
      </c>
      <c r="E16" s="34">
        <v>1105</v>
      </c>
      <c r="F16" s="34">
        <v>2162</v>
      </c>
      <c r="G16" s="34">
        <v>385</v>
      </c>
      <c r="H16" s="34">
        <v>31</v>
      </c>
      <c r="I16" s="34">
        <v>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3862</v>
      </c>
      <c r="X16" s="33">
        <v>9</v>
      </c>
      <c r="Y16" s="34">
        <v>43</v>
      </c>
      <c r="Z16" s="34">
        <v>71</v>
      </c>
      <c r="AA16" s="34">
        <v>49</v>
      </c>
      <c r="AB16" s="34">
        <v>35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17</v>
      </c>
      <c r="D19" s="31">
        <v>13</v>
      </c>
      <c r="E19" s="31">
        <v>84</v>
      </c>
      <c r="F19" s="31">
        <v>141</v>
      </c>
      <c r="G19" s="31">
        <v>44</v>
      </c>
      <c r="H19" s="31">
        <v>5</v>
      </c>
      <c r="I19" s="31">
        <v>1</v>
      </c>
      <c r="J19" s="31">
        <v>0</v>
      </c>
      <c r="K19" s="31">
        <v>0</v>
      </c>
      <c r="W19" s="31">
        <v>305</v>
      </c>
      <c r="X19" s="30">
        <v>6</v>
      </c>
      <c r="Y19" s="31">
        <v>42</v>
      </c>
      <c r="Z19" s="31">
        <v>71</v>
      </c>
      <c r="AA19" s="31">
        <v>51</v>
      </c>
      <c r="AB19" s="31">
        <v>31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71</v>
      </c>
      <c r="D20" s="31">
        <v>155</v>
      </c>
      <c r="E20" s="31">
        <v>981</v>
      </c>
      <c r="F20" s="31">
        <v>1891</v>
      </c>
      <c r="G20" s="31">
        <v>300</v>
      </c>
      <c r="H20" s="31">
        <v>14</v>
      </c>
      <c r="I20" s="31">
        <v>0</v>
      </c>
      <c r="J20" s="31">
        <v>0</v>
      </c>
      <c r="K20" s="31">
        <v>0</v>
      </c>
      <c r="W20" s="31">
        <v>3412</v>
      </c>
      <c r="X20" s="30">
        <v>6</v>
      </c>
      <c r="Y20" s="31">
        <v>42</v>
      </c>
      <c r="Z20" s="31">
        <v>68</v>
      </c>
      <c r="AA20" s="31">
        <v>49</v>
      </c>
      <c r="AB20" s="31">
        <v>33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12</v>
      </c>
      <c r="D21" s="31">
        <v>41</v>
      </c>
      <c r="E21" s="31">
        <v>386</v>
      </c>
      <c r="F21" s="31">
        <v>734</v>
      </c>
      <c r="G21" s="31">
        <v>99</v>
      </c>
      <c r="H21" s="31">
        <v>6</v>
      </c>
      <c r="I21" s="31">
        <v>0</v>
      </c>
      <c r="J21" s="31">
        <v>0</v>
      </c>
      <c r="K21" s="31">
        <v>0</v>
      </c>
      <c r="W21" s="31">
        <v>1278</v>
      </c>
      <c r="X21" s="30">
        <v>13</v>
      </c>
      <c r="Y21" s="31">
        <v>42</v>
      </c>
      <c r="Z21" s="31">
        <v>68</v>
      </c>
      <c r="AA21" s="31">
        <v>49</v>
      </c>
      <c r="AB21" s="31">
        <v>35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16</v>
      </c>
      <c r="D22" s="31">
        <v>25</v>
      </c>
      <c r="E22" s="31">
        <v>215</v>
      </c>
      <c r="F22" s="31">
        <v>403</v>
      </c>
      <c r="G22" s="31">
        <v>77</v>
      </c>
      <c r="H22" s="31">
        <v>9</v>
      </c>
      <c r="I22" s="31">
        <v>0</v>
      </c>
      <c r="J22" s="31">
        <v>0</v>
      </c>
      <c r="K22" s="31">
        <v>0</v>
      </c>
      <c r="W22" s="31">
        <v>745</v>
      </c>
      <c r="X22" s="30">
        <v>10</v>
      </c>
      <c r="Y22" s="31">
        <v>43</v>
      </c>
      <c r="Z22" s="31">
        <v>69</v>
      </c>
      <c r="AA22" s="31">
        <v>49</v>
      </c>
      <c r="AB22" s="31">
        <v>34</v>
      </c>
      <c r="AC22" s="28"/>
    </row>
    <row r="23" spans="1:29" ht="21">
      <c r="A23" s="3" t="s">
        <v>3</v>
      </c>
      <c r="B23" s="32" t="s">
        <v>442</v>
      </c>
      <c r="C23" s="33">
        <v>84</v>
      </c>
      <c r="D23" s="34">
        <v>170</v>
      </c>
      <c r="E23" s="34">
        <v>1136</v>
      </c>
      <c r="F23" s="34">
        <v>2166</v>
      </c>
      <c r="G23" s="34">
        <v>366</v>
      </c>
      <c r="H23" s="34">
        <v>24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3947</v>
      </c>
      <c r="X23" s="33">
        <v>6</v>
      </c>
      <c r="Y23" s="34">
        <v>42</v>
      </c>
      <c r="Z23" s="34">
        <v>71</v>
      </c>
      <c r="AA23" s="34">
        <v>49</v>
      </c>
      <c r="AB23" s="34">
        <v>34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</v>
      </c>
      <c r="D26" s="31">
        <v>6</v>
      </c>
      <c r="E26" s="31">
        <v>68</v>
      </c>
      <c r="F26" s="31">
        <v>154</v>
      </c>
      <c r="G26" s="31">
        <v>47</v>
      </c>
      <c r="H26" s="31">
        <v>6</v>
      </c>
      <c r="I26" s="31">
        <v>2</v>
      </c>
      <c r="J26" s="31">
        <v>0</v>
      </c>
      <c r="K26" s="31">
        <v>0</v>
      </c>
      <c r="W26" s="31">
        <v>285</v>
      </c>
      <c r="X26" s="30">
        <v>17</v>
      </c>
      <c r="Y26" s="31">
        <v>44</v>
      </c>
      <c r="Z26" s="31">
        <v>76</v>
      </c>
      <c r="AA26" s="31">
        <v>51</v>
      </c>
      <c r="AB26" s="31">
        <v>34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61</v>
      </c>
      <c r="D27" s="31">
        <v>110</v>
      </c>
      <c r="E27" s="31">
        <v>1079</v>
      </c>
      <c r="F27" s="31">
        <v>1963</v>
      </c>
      <c r="G27" s="31">
        <v>325</v>
      </c>
      <c r="H27" s="31">
        <v>20</v>
      </c>
      <c r="I27" s="31">
        <v>2</v>
      </c>
      <c r="J27" s="31">
        <v>0</v>
      </c>
      <c r="K27" s="31">
        <v>0</v>
      </c>
      <c r="W27" s="31">
        <v>3560</v>
      </c>
      <c r="X27" s="30">
        <v>5</v>
      </c>
      <c r="Y27" s="31">
        <v>43</v>
      </c>
      <c r="Z27" s="31">
        <v>75</v>
      </c>
      <c r="AA27" s="31">
        <v>49</v>
      </c>
      <c r="AB27" s="31">
        <v>35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30</v>
      </c>
      <c r="D28" s="31">
        <v>52</v>
      </c>
      <c r="E28" s="31">
        <v>453</v>
      </c>
      <c r="F28" s="31">
        <v>738</v>
      </c>
      <c r="G28" s="31">
        <v>114</v>
      </c>
      <c r="H28" s="31">
        <v>4</v>
      </c>
      <c r="I28" s="31">
        <v>1</v>
      </c>
      <c r="J28" s="31">
        <v>0</v>
      </c>
      <c r="K28" s="31">
        <v>0</v>
      </c>
      <c r="W28" s="31">
        <v>1392</v>
      </c>
      <c r="X28" s="30">
        <v>5</v>
      </c>
      <c r="Y28" s="31">
        <v>42</v>
      </c>
      <c r="Z28" s="31">
        <v>73</v>
      </c>
      <c r="AA28" s="31">
        <v>48</v>
      </c>
      <c r="AB28" s="31">
        <v>34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20</v>
      </c>
      <c r="D29" s="31">
        <v>28</v>
      </c>
      <c r="E29" s="31">
        <v>263</v>
      </c>
      <c r="F29" s="31">
        <v>465</v>
      </c>
      <c r="G29" s="31">
        <v>78</v>
      </c>
      <c r="H29" s="31">
        <v>5</v>
      </c>
      <c r="I29" s="31">
        <v>0</v>
      </c>
      <c r="J29" s="31">
        <v>0</v>
      </c>
      <c r="K29" s="31">
        <v>1</v>
      </c>
      <c r="W29" s="31">
        <v>860</v>
      </c>
      <c r="X29" s="30">
        <v>10</v>
      </c>
      <c r="Y29" s="31">
        <v>42</v>
      </c>
      <c r="Z29" s="31">
        <v>92</v>
      </c>
      <c r="AA29" s="31">
        <v>49</v>
      </c>
      <c r="AB29" s="31">
        <v>34</v>
      </c>
      <c r="AC29" s="28"/>
    </row>
    <row r="30" spans="1:29" ht="21">
      <c r="A30" s="3" t="s">
        <v>17</v>
      </c>
      <c r="B30" s="32" t="s">
        <v>442</v>
      </c>
      <c r="C30" s="33">
        <v>72</v>
      </c>
      <c r="D30" s="34">
        <v>129</v>
      </c>
      <c r="E30" s="34">
        <v>1231</v>
      </c>
      <c r="F30" s="34">
        <v>2296</v>
      </c>
      <c r="G30" s="34">
        <v>404</v>
      </c>
      <c r="H30" s="34">
        <v>29</v>
      </c>
      <c r="I30" s="34">
        <v>4</v>
      </c>
      <c r="J30" s="34">
        <v>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4166</v>
      </c>
      <c r="X30" s="33">
        <v>5</v>
      </c>
      <c r="Y30" s="34">
        <v>43</v>
      </c>
      <c r="Z30" s="34">
        <v>92</v>
      </c>
      <c r="AA30" s="34">
        <v>49</v>
      </c>
      <c r="AB30" s="34">
        <v>35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4</v>
      </c>
      <c r="D33" s="31">
        <v>5</v>
      </c>
      <c r="E33" s="31">
        <v>23</v>
      </c>
      <c r="F33" s="31">
        <v>161</v>
      </c>
      <c r="G33" s="31">
        <v>47</v>
      </c>
      <c r="H33" s="31">
        <v>10</v>
      </c>
      <c r="I33" s="31">
        <v>2</v>
      </c>
      <c r="J33" s="31">
        <v>0</v>
      </c>
      <c r="K33" s="31">
        <v>0</v>
      </c>
      <c r="W33" s="31">
        <v>252</v>
      </c>
      <c r="X33" s="30">
        <v>17</v>
      </c>
      <c r="Y33" s="31">
        <v>46</v>
      </c>
      <c r="Z33" s="31">
        <v>75</v>
      </c>
      <c r="AA33" s="31">
        <v>53</v>
      </c>
      <c r="AB33" s="31">
        <v>38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121</v>
      </c>
      <c r="D34" s="31">
        <v>208</v>
      </c>
      <c r="E34" s="31">
        <v>976</v>
      </c>
      <c r="F34" s="31">
        <v>1689</v>
      </c>
      <c r="G34" s="31">
        <v>276</v>
      </c>
      <c r="H34" s="31">
        <v>25</v>
      </c>
      <c r="I34" s="31">
        <v>3</v>
      </c>
      <c r="J34" s="31">
        <v>0</v>
      </c>
      <c r="K34" s="31">
        <v>0</v>
      </c>
      <c r="W34" s="31">
        <v>3298</v>
      </c>
      <c r="X34" s="30">
        <v>9</v>
      </c>
      <c r="Y34" s="31">
        <v>41</v>
      </c>
      <c r="Z34" s="31">
        <v>77</v>
      </c>
      <c r="AA34" s="31">
        <v>49</v>
      </c>
      <c r="AB34" s="31">
        <v>31</v>
      </c>
      <c r="AC34" s="28"/>
    </row>
    <row r="35" spans="1:29" ht="21">
      <c r="A35" s="3" t="s">
        <v>29</v>
      </c>
      <c r="B35" s="29" t="s">
        <v>440</v>
      </c>
      <c r="C35" s="30">
        <v>38</v>
      </c>
      <c r="D35" s="31">
        <v>83</v>
      </c>
      <c r="E35" s="31">
        <v>383</v>
      </c>
      <c r="F35" s="31">
        <v>603</v>
      </c>
      <c r="G35" s="31">
        <v>91</v>
      </c>
      <c r="H35" s="31">
        <v>6</v>
      </c>
      <c r="I35" s="31">
        <v>0</v>
      </c>
      <c r="J35" s="31">
        <v>0</v>
      </c>
      <c r="K35" s="31">
        <v>0</v>
      </c>
      <c r="W35" s="31">
        <v>1204</v>
      </c>
      <c r="X35" s="30">
        <v>10</v>
      </c>
      <c r="Y35" s="31">
        <v>41</v>
      </c>
      <c r="Z35" s="31">
        <v>66</v>
      </c>
      <c r="AA35" s="31">
        <v>48</v>
      </c>
      <c r="AB35" s="31">
        <v>30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12</v>
      </c>
      <c r="D36" s="31">
        <v>22</v>
      </c>
      <c r="E36" s="31">
        <v>208</v>
      </c>
      <c r="F36" s="31">
        <v>361</v>
      </c>
      <c r="G36" s="31">
        <v>68</v>
      </c>
      <c r="H36" s="31">
        <v>12</v>
      </c>
      <c r="I36" s="31">
        <v>3</v>
      </c>
      <c r="J36" s="31">
        <v>0</v>
      </c>
      <c r="K36" s="31">
        <v>0</v>
      </c>
      <c r="W36" s="31">
        <v>686</v>
      </c>
      <c r="X36" s="30">
        <v>12</v>
      </c>
      <c r="Y36" s="31">
        <v>43</v>
      </c>
      <c r="Z36" s="31">
        <v>79</v>
      </c>
      <c r="AA36" s="31">
        <v>50</v>
      </c>
      <c r="AB36" s="31">
        <v>34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134</v>
      </c>
      <c r="D37" s="34">
        <v>226</v>
      </c>
      <c r="E37" s="34">
        <v>1113</v>
      </c>
      <c r="F37" s="34">
        <v>2000</v>
      </c>
      <c r="G37" s="34">
        <v>357</v>
      </c>
      <c r="H37" s="34">
        <v>41</v>
      </c>
      <c r="I37" s="34">
        <v>7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3878</v>
      </c>
      <c r="X37" s="33">
        <v>9</v>
      </c>
      <c r="Y37" s="34">
        <v>42</v>
      </c>
      <c r="Z37" s="34">
        <v>79</v>
      </c>
      <c r="AA37" s="34">
        <v>49</v>
      </c>
      <c r="AB37" s="34">
        <v>31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9</v>
      </c>
      <c r="D40" s="31">
        <v>7</v>
      </c>
      <c r="E40" s="31">
        <v>27</v>
      </c>
      <c r="F40" s="31">
        <v>105</v>
      </c>
      <c r="G40" s="31">
        <v>51</v>
      </c>
      <c r="H40" s="31">
        <v>11</v>
      </c>
      <c r="I40" s="31">
        <v>2</v>
      </c>
      <c r="J40" s="31">
        <v>0</v>
      </c>
      <c r="K40" s="31">
        <v>1</v>
      </c>
      <c r="W40" s="31">
        <v>213</v>
      </c>
      <c r="X40" s="30">
        <v>15</v>
      </c>
      <c r="Y40" s="31">
        <v>46</v>
      </c>
      <c r="Z40" s="31">
        <v>94</v>
      </c>
      <c r="AA40" s="31">
        <v>55</v>
      </c>
      <c r="AB40" s="31">
        <v>36</v>
      </c>
      <c r="AC40" s="28"/>
    </row>
    <row r="41" spans="1:29" ht="21">
      <c r="A41" s="3" t="s">
        <v>32</v>
      </c>
      <c r="B41" s="29" t="s">
        <v>439</v>
      </c>
      <c r="C41" s="30">
        <v>38</v>
      </c>
      <c r="D41" s="31">
        <v>48</v>
      </c>
      <c r="E41" s="31">
        <v>379</v>
      </c>
      <c r="F41" s="31">
        <v>967</v>
      </c>
      <c r="G41" s="31">
        <v>250</v>
      </c>
      <c r="H41" s="31">
        <v>21</v>
      </c>
      <c r="I41" s="31">
        <v>4</v>
      </c>
      <c r="J41" s="31">
        <v>0</v>
      </c>
      <c r="K41" s="31">
        <v>0</v>
      </c>
      <c r="W41" s="31">
        <v>1707</v>
      </c>
      <c r="X41" s="30">
        <v>7</v>
      </c>
      <c r="Y41" s="31">
        <v>44</v>
      </c>
      <c r="Z41" s="31">
        <v>75</v>
      </c>
      <c r="AA41" s="31">
        <v>51</v>
      </c>
      <c r="AB41" s="31">
        <v>35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15</v>
      </c>
      <c r="D42" s="31">
        <v>19</v>
      </c>
      <c r="E42" s="31">
        <v>176</v>
      </c>
      <c r="F42" s="31">
        <v>415</v>
      </c>
      <c r="G42" s="31">
        <v>99</v>
      </c>
      <c r="H42" s="31">
        <v>7</v>
      </c>
      <c r="I42" s="31">
        <v>1</v>
      </c>
      <c r="J42" s="31">
        <v>0</v>
      </c>
      <c r="K42" s="31">
        <v>0</v>
      </c>
      <c r="W42" s="31">
        <v>732</v>
      </c>
      <c r="X42" s="30">
        <v>12</v>
      </c>
      <c r="Y42" s="31">
        <v>43</v>
      </c>
      <c r="Z42" s="31">
        <v>75</v>
      </c>
      <c r="AA42" s="31">
        <v>50</v>
      </c>
      <c r="AB42" s="31">
        <v>34</v>
      </c>
      <c r="AC42" s="28"/>
    </row>
    <row r="43" spans="1:29" ht="21">
      <c r="A43" s="3" t="s">
        <v>33</v>
      </c>
      <c r="B43" s="29" t="s">
        <v>441</v>
      </c>
      <c r="C43" s="30">
        <v>14</v>
      </c>
      <c r="D43" s="31">
        <v>11</v>
      </c>
      <c r="E43" s="31">
        <v>103</v>
      </c>
      <c r="F43" s="31">
        <v>267</v>
      </c>
      <c r="G43" s="31">
        <v>61</v>
      </c>
      <c r="H43" s="31">
        <v>9</v>
      </c>
      <c r="I43" s="31">
        <v>4</v>
      </c>
      <c r="J43" s="31">
        <v>0</v>
      </c>
      <c r="K43" s="31">
        <v>0</v>
      </c>
      <c r="W43" s="31">
        <v>469</v>
      </c>
      <c r="X43" s="30">
        <v>7</v>
      </c>
      <c r="Y43" s="31">
        <v>44</v>
      </c>
      <c r="Z43" s="31">
        <v>76</v>
      </c>
      <c r="AA43" s="31">
        <v>51</v>
      </c>
      <c r="AB43" s="31">
        <v>34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52</v>
      </c>
      <c r="D44" s="34">
        <v>63</v>
      </c>
      <c r="E44" s="34">
        <v>465</v>
      </c>
      <c r="F44" s="34">
        <v>1221</v>
      </c>
      <c r="G44" s="34">
        <v>335</v>
      </c>
      <c r="H44" s="34">
        <v>36</v>
      </c>
      <c r="I44" s="34">
        <v>8</v>
      </c>
      <c r="J44" s="34">
        <v>0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2181</v>
      </c>
      <c r="X44" s="33">
        <v>7</v>
      </c>
      <c r="Y44" s="34">
        <v>44</v>
      </c>
      <c r="Z44" s="34">
        <v>94</v>
      </c>
      <c r="AA44" s="34">
        <v>51</v>
      </c>
      <c r="AB44" s="34">
        <v>34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</v>
      </c>
      <c r="D47" s="31">
        <v>21</v>
      </c>
      <c r="E47" s="31">
        <v>76</v>
      </c>
      <c r="F47" s="31">
        <v>168</v>
      </c>
      <c r="G47" s="31">
        <v>38</v>
      </c>
      <c r="H47" s="31">
        <v>6</v>
      </c>
      <c r="I47" s="31">
        <v>0</v>
      </c>
      <c r="J47" s="31">
        <v>0</v>
      </c>
      <c r="K47" s="31">
        <v>1</v>
      </c>
      <c r="W47" s="31">
        <v>312</v>
      </c>
      <c r="X47" s="30">
        <v>15</v>
      </c>
      <c r="Y47" s="31">
        <v>43</v>
      </c>
      <c r="Z47" s="31">
        <v>91</v>
      </c>
      <c r="AA47" s="31">
        <v>50</v>
      </c>
      <c r="AB47" s="31">
        <v>33</v>
      </c>
      <c r="AC47" s="28"/>
    </row>
    <row r="48" spans="1:29" ht="21">
      <c r="B48" s="29" t="s">
        <v>439</v>
      </c>
      <c r="C48" s="30">
        <v>93</v>
      </c>
      <c r="D48" s="31">
        <v>124</v>
      </c>
      <c r="E48" s="31">
        <v>964</v>
      </c>
      <c r="F48" s="31">
        <v>1898</v>
      </c>
      <c r="G48" s="31">
        <v>304</v>
      </c>
      <c r="H48" s="31">
        <v>17</v>
      </c>
      <c r="I48" s="31">
        <v>1</v>
      </c>
      <c r="J48" s="31">
        <v>0</v>
      </c>
      <c r="K48" s="31">
        <v>0</v>
      </c>
      <c r="W48" s="31">
        <v>3401</v>
      </c>
      <c r="X48" s="30">
        <v>8</v>
      </c>
      <c r="Y48" s="31">
        <v>42</v>
      </c>
      <c r="Z48" s="31">
        <v>75</v>
      </c>
      <c r="AA48" s="31">
        <v>49</v>
      </c>
      <c r="AB48" s="31">
        <v>33</v>
      </c>
      <c r="AC48" s="28"/>
    </row>
    <row r="49" spans="2:29" ht="21">
      <c r="B49" s="29" t="s">
        <v>440</v>
      </c>
      <c r="C49" s="30">
        <v>36</v>
      </c>
      <c r="D49" s="31">
        <v>39</v>
      </c>
      <c r="E49" s="31">
        <v>366</v>
      </c>
      <c r="F49" s="31">
        <v>743</v>
      </c>
      <c r="G49" s="31">
        <v>109</v>
      </c>
      <c r="H49" s="31">
        <v>7</v>
      </c>
      <c r="I49" s="31">
        <v>0</v>
      </c>
      <c r="J49" s="31">
        <v>0</v>
      </c>
      <c r="K49" s="31">
        <v>0</v>
      </c>
      <c r="W49" s="31">
        <v>1300</v>
      </c>
      <c r="X49" s="30">
        <v>9</v>
      </c>
      <c r="Y49" s="31">
        <v>42</v>
      </c>
      <c r="Z49" s="31">
        <v>66</v>
      </c>
      <c r="AA49" s="31">
        <v>49</v>
      </c>
      <c r="AB49" s="31">
        <v>34</v>
      </c>
      <c r="AC49" s="28"/>
    </row>
    <row r="50" spans="2:29" ht="21">
      <c r="B50" s="29" t="s">
        <v>441</v>
      </c>
      <c r="C50" s="30">
        <v>30</v>
      </c>
      <c r="D50" s="31">
        <v>15</v>
      </c>
      <c r="E50" s="31">
        <v>165</v>
      </c>
      <c r="F50" s="31">
        <v>363</v>
      </c>
      <c r="G50" s="31">
        <v>77</v>
      </c>
      <c r="H50" s="31">
        <v>10</v>
      </c>
      <c r="I50" s="31">
        <v>3</v>
      </c>
      <c r="J50" s="31">
        <v>0</v>
      </c>
      <c r="K50" s="31">
        <v>1</v>
      </c>
      <c r="W50" s="31">
        <v>664</v>
      </c>
      <c r="X50" s="30">
        <v>11</v>
      </c>
      <c r="Y50" s="31">
        <v>43</v>
      </c>
      <c r="Z50" s="31">
        <v>120</v>
      </c>
      <c r="AA50" s="31">
        <v>50</v>
      </c>
      <c r="AB50" s="31">
        <v>33</v>
      </c>
      <c r="AC50" s="28"/>
    </row>
    <row r="51" spans="2:29" ht="15" customHeight="1">
      <c r="B51" s="32" t="s">
        <v>442</v>
      </c>
      <c r="C51" s="33">
        <v>107</v>
      </c>
      <c r="D51" s="34">
        <v>135</v>
      </c>
      <c r="E51" s="34">
        <v>1063</v>
      </c>
      <c r="F51" s="34">
        <v>2134</v>
      </c>
      <c r="G51" s="34">
        <v>376</v>
      </c>
      <c r="H51" s="34">
        <v>27</v>
      </c>
      <c r="I51" s="34">
        <v>4</v>
      </c>
      <c r="J51" s="34">
        <v>0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3848</v>
      </c>
      <c r="X51" s="33">
        <v>8</v>
      </c>
      <c r="Y51" s="34">
        <v>42</v>
      </c>
      <c r="Z51" s="34">
        <v>120</v>
      </c>
      <c r="AA51" s="34">
        <v>49</v>
      </c>
      <c r="AB51" s="34">
        <v>34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</v>
      </c>
      <c r="D54" s="31">
        <v>5</v>
      </c>
      <c r="E54" s="31">
        <v>78</v>
      </c>
      <c r="F54" s="31">
        <v>159</v>
      </c>
      <c r="G54" s="31">
        <v>40</v>
      </c>
      <c r="H54" s="31">
        <v>4</v>
      </c>
      <c r="I54" s="31">
        <v>0</v>
      </c>
      <c r="J54" s="31">
        <v>0</v>
      </c>
      <c r="K54" s="31">
        <v>0</v>
      </c>
      <c r="W54" s="31">
        <v>287</v>
      </c>
      <c r="X54" s="30">
        <v>11</v>
      </c>
      <c r="Y54" s="31">
        <v>44</v>
      </c>
      <c r="Z54" s="31">
        <v>62</v>
      </c>
      <c r="AA54" s="31">
        <v>51</v>
      </c>
      <c r="AB54" s="31">
        <v>37</v>
      </c>
      <c r="AC54" s="28"/>
    </row>
    <row r="55" spans="2:29" ht="21">
      <c r="B55" s="29" t="s">
        <v>439</v>
      </c>
      <c r="C55" s="30">
        <v>9</v>
      </c>
      <c r="D55" s="31">
        <v>8</v>
      </c>
      <c r="E55" s="31">
        <v>136</v>
      </c>
      <c r="F55" s="31">
        <v>272</v>
      </c>
      <c r="G55" s="31">
        <v>53</v>
      </c>
      <c r="H55" s="31">
        <v>5</v>
      </c>
      <c r="I55" s="31">
        <v>0</v>
      </c>
      <c r="J55" s="31">
        <v>0</v>
      </c>
      <c r="K55" s="31">
        <v>0</v>
      </c>
      <c r="W55" s="31">
        <v>483</v>
      </c>
      <c r="X55" s="30">
        <v>11</v>
      </c>
      <c r="Y55" s="31">
        <v>43</v>
      </c>
      <c r="Z55" s="31">
        <v>67</v>
      </c>
      <c r="AA55" s="31">
        <v>50</v>
      </c>
      <c r="AB55" s="31">
        <v>35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9</v>
      </c>
      <c r="D58" s="34">
        <v>10</v>
      </c>
      <c r="E58" s="34">
        <v>139</v>
      </c>
      <c r="F58" s="34">
        <v>286</v>
      </c>
      <c r="G58" s="34">
        <v>60</v>
      </c>
      <c r="H58" s="34">
        <v>6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510</v>
      </c>
      <c r="X58" s="33">
        <v>11</v>
      </c>
      <c r="Y58" s="34">
        <v>43</v>
      </c>
      <c r="Z58" s="34">
        <v>67</v>
      </c>
      <c r="AA58" s="34">
        <v>50</v>
      </c>
      <c r="AB58" s="34">
        <v>35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02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37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35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34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35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38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26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28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27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28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24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17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30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27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24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27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35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30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26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51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48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42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44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36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37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28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34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35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41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41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35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32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33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32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34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34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13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15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16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22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29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32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45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43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27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28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47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41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37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46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38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37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42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37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45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44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44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39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37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39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47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45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38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39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37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37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33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30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38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38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35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35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35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48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37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33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24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16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36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23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21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20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34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35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35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36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35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25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38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40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40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53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52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36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41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33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19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11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50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52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39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41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35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34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45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46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43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46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44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38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40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39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41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43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36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36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40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41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47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46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41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42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28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48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47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46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42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44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43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41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42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43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46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45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45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37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43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41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43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41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40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33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20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37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37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38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37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37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39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49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49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14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20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23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37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30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21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37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30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20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43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44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39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41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41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43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41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29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35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35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49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52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51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26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25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28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27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25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27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28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52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40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41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43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43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13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13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37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40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37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38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41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43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45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53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46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47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30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39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42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37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36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36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39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38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36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35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37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25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31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35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36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36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34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49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49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49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43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46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46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46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44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42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42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53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52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45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44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28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34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37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41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48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48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43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44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45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46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48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49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40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39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36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56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57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40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44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45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41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42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41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50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40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26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29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31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46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42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45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36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37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39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40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40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41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43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41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50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44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31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30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34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46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33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30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42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28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33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24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44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44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44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46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47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46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40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42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30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34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38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38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39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39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39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29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35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26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26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26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26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43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43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51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55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45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48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36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37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36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35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39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43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45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42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44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47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43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44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48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51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41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17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17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38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29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47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33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34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36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62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39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46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49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50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50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34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35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36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37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38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37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45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48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49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47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54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55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47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55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51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39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40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33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34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34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36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41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45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43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43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45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44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46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50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47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47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45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46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46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38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35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37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33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35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34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31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15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20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21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22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23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36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37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37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35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34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36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34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35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37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37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56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56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55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41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42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41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42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49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37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35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36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32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30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41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41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40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43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45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45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46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47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38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39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38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38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39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40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44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41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42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43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48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47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47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60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62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59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44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45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41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41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42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54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41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45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45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34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37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39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51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48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43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43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55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53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38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39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40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41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42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41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41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42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46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38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41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40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41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42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41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42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32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28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27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24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16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35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17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8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42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42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40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45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45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42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36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37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36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35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39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39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50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50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48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49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48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47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38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45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53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38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40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36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37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37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39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43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33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24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23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29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28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37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42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41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45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44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43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43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41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39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41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51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52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51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51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64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66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41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42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46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48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48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48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49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45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44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24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50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48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46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40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38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40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44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43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36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39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36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26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31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31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13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44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13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17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23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30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15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21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32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34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36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37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46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44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40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50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45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40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33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35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48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47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44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45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45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53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56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31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36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39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53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51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46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46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46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43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41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41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14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21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22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22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17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17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36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44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48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45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45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47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44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38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39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40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40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40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37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38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38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40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49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48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50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40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37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30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34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34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36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59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56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34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36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42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45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43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33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35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31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31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34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42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45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46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40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41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39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42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40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40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33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45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43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40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43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40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42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39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43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42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38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41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39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41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47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40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39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43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43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58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45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42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49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50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52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51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53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51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45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44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43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43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46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48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44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45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42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41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44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47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46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39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38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39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48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46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32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32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29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33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32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36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40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43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46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46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46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48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48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51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50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40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40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39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36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19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26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32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44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47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48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43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40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36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24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21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27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32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33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34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42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43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30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31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34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35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47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50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49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40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39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39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39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40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43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41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41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40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32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45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46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52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51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13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46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45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48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49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46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48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47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42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41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40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38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34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38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38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40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39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42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50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51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50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30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38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48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48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46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46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45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43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42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47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49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49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45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47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43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44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42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40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40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42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41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38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38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40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40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40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48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44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43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43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28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35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37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33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35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34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16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32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33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31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34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34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31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33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38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39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35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45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40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15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24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29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49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53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41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43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43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43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41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45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45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35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33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32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17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41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55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41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45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45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44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35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36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35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49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52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52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30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37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43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52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56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58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38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31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26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40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40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50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49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40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40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41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43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31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32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46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47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42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38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34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34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33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46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38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40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40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42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41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56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52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51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43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46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48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42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44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45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43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19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18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40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42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41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39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32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30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44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43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44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46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43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51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48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50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48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42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43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36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36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37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39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38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38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37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35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24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48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48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33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43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42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42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47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47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45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36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33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32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40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38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36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30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33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36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43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45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45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45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46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44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28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29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29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29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29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33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35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33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35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32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45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49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42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40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54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54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44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42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45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51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44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45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29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30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40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42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43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17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17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49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24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28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42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21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27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32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31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28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35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41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37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36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37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36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39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40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39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38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37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42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46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44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34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33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31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45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36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22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43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53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45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33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35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47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49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49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43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39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38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41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40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43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37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32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30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54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39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40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40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37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37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35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47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43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41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36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44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46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45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47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47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49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45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41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37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35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38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42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39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39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41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58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49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51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47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43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42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34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38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39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38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36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37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38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34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39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37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40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38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42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15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24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21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24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28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38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41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43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38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36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41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39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40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41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42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48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53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23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32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50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45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47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40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37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32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44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36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38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38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38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37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18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43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43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46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35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34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32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32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33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32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32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33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35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36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36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34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55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53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34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34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36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37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35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49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48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48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45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33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36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35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39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40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40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36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39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40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48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50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48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40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40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48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47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48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37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37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38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38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47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50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24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31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32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31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36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38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51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43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40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41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41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40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45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44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46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45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45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51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54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52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41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40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44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46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39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50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46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48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45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41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42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44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40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38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41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47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45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47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45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48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29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32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31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30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22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34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29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28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40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49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49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49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42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46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46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41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38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43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35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37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35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22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28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35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40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39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40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38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26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29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32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49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46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46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44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43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38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38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39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43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45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42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44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43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41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27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29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28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29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29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28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40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39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49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44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45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42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16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19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22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23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23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23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38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37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29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23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20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23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23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21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34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47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45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34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42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28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33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38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37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36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33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22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12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37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37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38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42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38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44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43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45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42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41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48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48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49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49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46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47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45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45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45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45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43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14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15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21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13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20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22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31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38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50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49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46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48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34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36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25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44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44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53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52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42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45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42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45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45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54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49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50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49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49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48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49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49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54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50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49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50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53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50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51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50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47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37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39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39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37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33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31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29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38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41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44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33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33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21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20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23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33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36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41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41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40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38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41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38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43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43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41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41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44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42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15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22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32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33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45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45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42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42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41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47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46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52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50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47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48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51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14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20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23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27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23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27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30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31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41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40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37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36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35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50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48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56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47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51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31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32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32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39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39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41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38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44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38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35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46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51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51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51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30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29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31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34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46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46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40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42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42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42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42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40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43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45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44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42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43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41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50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46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34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27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40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55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55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39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39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38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46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46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43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44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43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49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50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46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50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50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49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17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42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44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44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55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54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53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20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43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41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42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43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41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36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38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37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35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57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59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26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25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26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41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52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38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42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42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45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46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48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48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49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42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43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43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41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42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43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43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44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45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41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34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35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36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45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43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45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45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38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37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47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48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50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51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54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54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49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49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43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36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37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37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34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37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40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41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34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34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41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41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56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56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40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38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39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38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46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43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45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49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52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48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37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37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36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45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45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43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47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48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47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40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40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40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39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38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37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38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40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41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42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35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38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35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36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39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39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39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34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36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35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37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37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35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46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42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38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38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38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46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44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27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21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20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42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29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37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43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37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46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47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45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44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46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14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47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48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44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51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49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46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39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37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35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42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43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22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35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28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37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37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55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49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47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34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32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30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45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40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41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44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41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39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41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42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41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46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44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49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51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43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42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46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51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49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38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39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37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44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42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41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42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45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41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45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29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45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31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36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37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37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38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38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37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37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45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42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36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36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35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35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32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39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32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34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47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45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44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44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46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44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43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42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42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41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40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40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40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39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39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36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31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32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28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26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18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30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30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26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43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41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36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35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44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44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47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53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41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42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41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44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43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45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44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47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51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50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52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54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56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43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45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38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37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43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43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23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10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47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29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37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46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48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48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50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44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41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46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61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44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43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40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35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28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26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47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45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37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40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38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41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42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36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36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36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35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37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27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31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34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37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37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49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48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29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31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44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33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33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33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39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37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39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40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47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49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44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45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45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41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47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48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45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44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43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45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38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38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37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35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38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39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39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22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22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26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32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37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41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38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40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43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42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43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46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45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36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35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34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41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51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56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47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45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46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41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42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41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43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44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39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35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32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31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31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27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19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26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21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23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25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10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18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20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24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22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28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29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40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19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41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35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32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47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46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45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47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44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27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23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22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29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28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32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34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34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43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43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42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38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39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38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55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33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33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45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45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50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29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34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40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42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40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40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38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38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50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48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50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43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43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45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45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44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54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52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33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34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34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39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37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37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37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36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36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40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39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35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37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37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37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55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43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44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43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17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25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31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33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37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42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45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12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32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30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45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31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22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24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28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32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36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29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47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49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33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34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33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32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32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31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45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44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51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52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51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32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32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32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40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42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39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41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38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39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41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41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41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43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43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44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42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50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51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49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50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46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47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44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48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47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37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33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44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39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46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44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41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40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49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49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48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41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41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42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41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42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42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45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43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49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28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29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28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39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29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32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31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25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18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30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43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39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36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49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47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46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43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53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53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43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43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44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43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43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44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37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33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25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10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36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35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45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44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46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45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46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31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30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8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31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19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41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31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33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31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42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41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38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47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44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31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28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34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35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34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54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50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48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48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38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43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43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24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22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40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37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38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38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43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42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15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19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20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42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36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37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36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51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50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54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46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41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36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35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36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37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35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57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55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31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30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35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27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25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35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35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34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33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36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36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35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33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38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34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33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34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39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14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39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43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50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49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42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40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41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48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52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42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44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41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36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41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21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31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42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33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34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44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42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25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50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30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30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29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30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41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39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42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34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35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36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27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31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37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43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37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38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38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40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37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35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31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28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26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48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28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50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48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46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43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39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41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42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43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40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40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47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53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55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38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23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29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37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42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44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44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42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42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39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44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42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49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47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31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33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35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37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37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36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40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38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38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35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50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41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45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44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20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20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46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47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48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43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45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44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43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16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25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30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30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32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45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46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43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40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43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46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44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45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28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34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37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39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46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46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42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47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54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50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52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51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54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58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50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42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44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38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17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17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16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40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42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40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41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36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29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20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45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44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44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47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51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52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46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46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43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47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46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29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33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36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37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50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38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40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37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42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41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41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41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37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37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36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38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40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44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42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39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48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37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38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36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37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38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31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30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30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38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40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46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46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35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34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34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34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47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40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40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37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38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37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45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43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41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42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41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44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45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43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25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30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37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37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35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37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34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36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37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37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57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43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31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30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40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40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45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51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49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47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48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39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40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40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38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24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25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45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43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51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51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65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44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44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48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51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49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48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49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48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48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50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54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58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58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40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40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39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40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39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37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26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25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18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8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42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41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42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32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40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44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34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25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16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23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28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28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31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33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17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41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44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44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40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43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41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46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44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35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45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38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40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30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32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37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45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45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40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37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42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41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39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32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42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42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42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43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35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35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41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43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42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42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53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48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44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44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44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36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36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48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47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46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44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44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39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42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43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39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39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40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30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30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30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37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36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33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39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39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39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48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51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43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43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44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34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19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11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34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36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38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40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43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43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45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40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32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29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30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15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11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28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30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33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19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37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38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39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37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37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38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44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43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43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41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41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34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32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32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35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31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38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40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41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32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33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33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32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31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34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35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35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35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35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35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35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33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33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21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31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32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41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37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40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41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31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44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43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44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43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48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48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14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41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41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32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37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33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38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24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49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49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50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51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50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50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50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50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48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24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27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29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27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27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30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35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48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51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47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47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46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41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44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45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45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39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39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47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51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48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39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42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47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49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29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36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19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52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44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42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21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35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40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45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43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44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40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26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28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31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31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30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31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32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30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32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38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38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35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35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53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27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27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28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27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34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33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26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56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53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48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48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48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37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35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47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46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41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38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35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47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46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43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49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48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45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45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33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41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38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36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56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55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29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26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36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35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35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39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39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49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43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42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40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47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44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39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40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50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47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47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47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46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57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55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36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38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38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41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43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41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49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50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40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40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41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37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39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45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47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53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55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41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43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41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40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46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48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49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50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41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39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37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39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39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41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41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32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29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19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37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48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49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47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47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46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42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45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43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40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40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39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44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44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44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47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47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47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46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35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34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33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40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41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41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42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47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48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48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38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40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45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46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47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40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41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39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50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50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50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41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42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43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40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41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17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42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42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41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42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41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41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44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44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46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47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52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34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37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39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36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38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38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21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24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36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37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39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34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34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40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41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36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45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44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43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42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36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36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38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40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41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30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33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32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48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46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41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41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41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42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42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17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40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41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12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22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27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30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39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40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39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37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35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37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20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31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45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45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42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46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47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49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49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39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40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38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37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44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38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41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39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38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38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41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41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44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43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46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49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45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46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18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17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15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14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39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44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31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31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34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36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48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47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44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19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42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39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43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17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18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17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29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28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45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42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37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39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38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35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37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37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48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40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42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20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21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15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9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34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38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39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39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38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46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45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22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37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35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33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43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16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36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26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17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17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34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27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17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25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14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33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20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36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27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28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36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31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31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31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30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26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19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45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46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43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44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46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27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39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41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38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37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37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22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21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39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40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39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33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32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33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43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35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36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35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37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24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44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46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47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45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45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43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38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36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37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28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27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48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38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40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39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40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43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45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43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36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36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38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37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37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38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38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40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16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20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27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26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29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32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43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36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26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31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32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10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10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32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32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38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44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45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49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47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43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42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42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41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41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41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57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50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49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51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48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34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36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38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38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29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29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31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29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32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36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39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35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36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37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40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41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47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46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45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43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14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41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42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41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40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43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41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41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63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58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48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51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43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41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40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40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37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36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40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39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40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40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38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38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45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52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51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51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41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45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45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47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48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46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43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46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45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19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20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27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27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32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43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27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41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44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39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36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40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23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43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40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42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42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38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39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45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45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41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33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33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35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35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34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41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34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35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47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39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41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42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39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36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59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61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44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44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40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39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34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32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35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37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43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44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41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43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44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44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43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45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43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44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45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41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40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43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46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54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54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42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43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46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46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45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42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38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51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49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45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47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41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43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43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44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43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44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43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47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49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47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50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51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46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47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35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40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41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40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31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42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37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39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40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38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29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30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29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30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30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31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46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43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43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46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44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39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38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35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29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29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22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41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41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43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40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37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41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44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39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41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41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38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52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43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41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36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33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39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45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45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36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38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37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39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38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37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52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52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34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36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38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39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39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37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44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43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47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47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52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50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50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52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51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23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46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48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40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26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28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29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30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31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49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50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52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44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42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48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48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51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51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48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48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37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34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32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32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48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45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35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36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36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39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38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48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45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46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43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45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35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35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35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51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54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55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40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36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43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45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46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40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44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44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44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40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43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43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42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48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45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44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42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40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40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40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37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46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48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40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42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41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53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53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44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44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44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32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34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34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35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35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33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32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43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45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44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44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37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39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42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45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35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36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35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44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44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44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46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46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36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36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36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36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49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45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45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43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48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26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30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33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40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42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42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41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40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49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51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47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44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39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42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47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45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47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49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28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28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28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28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28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28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38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38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37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39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38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41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52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53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52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50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47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46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43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42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42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40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39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38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42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42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44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54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51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45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42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39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40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40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43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44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50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49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43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20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31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28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37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36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36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52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26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47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27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25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25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25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39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39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38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40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42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39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28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45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43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45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43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47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43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40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40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48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33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45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38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33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44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39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30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35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36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19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44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48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50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15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43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42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45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47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51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41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45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43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38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43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44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43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45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41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43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46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28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45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46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45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46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46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49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20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19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35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30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37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34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35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36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35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32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35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39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38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43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43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46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47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44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44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44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42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43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39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40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40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40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52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52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50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51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47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43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46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44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42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36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37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43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44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43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43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45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41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38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37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49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48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40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43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43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45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43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44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45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49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47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48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10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30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47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48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49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50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50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44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45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56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55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47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49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35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36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37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46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47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43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45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45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46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45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22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51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38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37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39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34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33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36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35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51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40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38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40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41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40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41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42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40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45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44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41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50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49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46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46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45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28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28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27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27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56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50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42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43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27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40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38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46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47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52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46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38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43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42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48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50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49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47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42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40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40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45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43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46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46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38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38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40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43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42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48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38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38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38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13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37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36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37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56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56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59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63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39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40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43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43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44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45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43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34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35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41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40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41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41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12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16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23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29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28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28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30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30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31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42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30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48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47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41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43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45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39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40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41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51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55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47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47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44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51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53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53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38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41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42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42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34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34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33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35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40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38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21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30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36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42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43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45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49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15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35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35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41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43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47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50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50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50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46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44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43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44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52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49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49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55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39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42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42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46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43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42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44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32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42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44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45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45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42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48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44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47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45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47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44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44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43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45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47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50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47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43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44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43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43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37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46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43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39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34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24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49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49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43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46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45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38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42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38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44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40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39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39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50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55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54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51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51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46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41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41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45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47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63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38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40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40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40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40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40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43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45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43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43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43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44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46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49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47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48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48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48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45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46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46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49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43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49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49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50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48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45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48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48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41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44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44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43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41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40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44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42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44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60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46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45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55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47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49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43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43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49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51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49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45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39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41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41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43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42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41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46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46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52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51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45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45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44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43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39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40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44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43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44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54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52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57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43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42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37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39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38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39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42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40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42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36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35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36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38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37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51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51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41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44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41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42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42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49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34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36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38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34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34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34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42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33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32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31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41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42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45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40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42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41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46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49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46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43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41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47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44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43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44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54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43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43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61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58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49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50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52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47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42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43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42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44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46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47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42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39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40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41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38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39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39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39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39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41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41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43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43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45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44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41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43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44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37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38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40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38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40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21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40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58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49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46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47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47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46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54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52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51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47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44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42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40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39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47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49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48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46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48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45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42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40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42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40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39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43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46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41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43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42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43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43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41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47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54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47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47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50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47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47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49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50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48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46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49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47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42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41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42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40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44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43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39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37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49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50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44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43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45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46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46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54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57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36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36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16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48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46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48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50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35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38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44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45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33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33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34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41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39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43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43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43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43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46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45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54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44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47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48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44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45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45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43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37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44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46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49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35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33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33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33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42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42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36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39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40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44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44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50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52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34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32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40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38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38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45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47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45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40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39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39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44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41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40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42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44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44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45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49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35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35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33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21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39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39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40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41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41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42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44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42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41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39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39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41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54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54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46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48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49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51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23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23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47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48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46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47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44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44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46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36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36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36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43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30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41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42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43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40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44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46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43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44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43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42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40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43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43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63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56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56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56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44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47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40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43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41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50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50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48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36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37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47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48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48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47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43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49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49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38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40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40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37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42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42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43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43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55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59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43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41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53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54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49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45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46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45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34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33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34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55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41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38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42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41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44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46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52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47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47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53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54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50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51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47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44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43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21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38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41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39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42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38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38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52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44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46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44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50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48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50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50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45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45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46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45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45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47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48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32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34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34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48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46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45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47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39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40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40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39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37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32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48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49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46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43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43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49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45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46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44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47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46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44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43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40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44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43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44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45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54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53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36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38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40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40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69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39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39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40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50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50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49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46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48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45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44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45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42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42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43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48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47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48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46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41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43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43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44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44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44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31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32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46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32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35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37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23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23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24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50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60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59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54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52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44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45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41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39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41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27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24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28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30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42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42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12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27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31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56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49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38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29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37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34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28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26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27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30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29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25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40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35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29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23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21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13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46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42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34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38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49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43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44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43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39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34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33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32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51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45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39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41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43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41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25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16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37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41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43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42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44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43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47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48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39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37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38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39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45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44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43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45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50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51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52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43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43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46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45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43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40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38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37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36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38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35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39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39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40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40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44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45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40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40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41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42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45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41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24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31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37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39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39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15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49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51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45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45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47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45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39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39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37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37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35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36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37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36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36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47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36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38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40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42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42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42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46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45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40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41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41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41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39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36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38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37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36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37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37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45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51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50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48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48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47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34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35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37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36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38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38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35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29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23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39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40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55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43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43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32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32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33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32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30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41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41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42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39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46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51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51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43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46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51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46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48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34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34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32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41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39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31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36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36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40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40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28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36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45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41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46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47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45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46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46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41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40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35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36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37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42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43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41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41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43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36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37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38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42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41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44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45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44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43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41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39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39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39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39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37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48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50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49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41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43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44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44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44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41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43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17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16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41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41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38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38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36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36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39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35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44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53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48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32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33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31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32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45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46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48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46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49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48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46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42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38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44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39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30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30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29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29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37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39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47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49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63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42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42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47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45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41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44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40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45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42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40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42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49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47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39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40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45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41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55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48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46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46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35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23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9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42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39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40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49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49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34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34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29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28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37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38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40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46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46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45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46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45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43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44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41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39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40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41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42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40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41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36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36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39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40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41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37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45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47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52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53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51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43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44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45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50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50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49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52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42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44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42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44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40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46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47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41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42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37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39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39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31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33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34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45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45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53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46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45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45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43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43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44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40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44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41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44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42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42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33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35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37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32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28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31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32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29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33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31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30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32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32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30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35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37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36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37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36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40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40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39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41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38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38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37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37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39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43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44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22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26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33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42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45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44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43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46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34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35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43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43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40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41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39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36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37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37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40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42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39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38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39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37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41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39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49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38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47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46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47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46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22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21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39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44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45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52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43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41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43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45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48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48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53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35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38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36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57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46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50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41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40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40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39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40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41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46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47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46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48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37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38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48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47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47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35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37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37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37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38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40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40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43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42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43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43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41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41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41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43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48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44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51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51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47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49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47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48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42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44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43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44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47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47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40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39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41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42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41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40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42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41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38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39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40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38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43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38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49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50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39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38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45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44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42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44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44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41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44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44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37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36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32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34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35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34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36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37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38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27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35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37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47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18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22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31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40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40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46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39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38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46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37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38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37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39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52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49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62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55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53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36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40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39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43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44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45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45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45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44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41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35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36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44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45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48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43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44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42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40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41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35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35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36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44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43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42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44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47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46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44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43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45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17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13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54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46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48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44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46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40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42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40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43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44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45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45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45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45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47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14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16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20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34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35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34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48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50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50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39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41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40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46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43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40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40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49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50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43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36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43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43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35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36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35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34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33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31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44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38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46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37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37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41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43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43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52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51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43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44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43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44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38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42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41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40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47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52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48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52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48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50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43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44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52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52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45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48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35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36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36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47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36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57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58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58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55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57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55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33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24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28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29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44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44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43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43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27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16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38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37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38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37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37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39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39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41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41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42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40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45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47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51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40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40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41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40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41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42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37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36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36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41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41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43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44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49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32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32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43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42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39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52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71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45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46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47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48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51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54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53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40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39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39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19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33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33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33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42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45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45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50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50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50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49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47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42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42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47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45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44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38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54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48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46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47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41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42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43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43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42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54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54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53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32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33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34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47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47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46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55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52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31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31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29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30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31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45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46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46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44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45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43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45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44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46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45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44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43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42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48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47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42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44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42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49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48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34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42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41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52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47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40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42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43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43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45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48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46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37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40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39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36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46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46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41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39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44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44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39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43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41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47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51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56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44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43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38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41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42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44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42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43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43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41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44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43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40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40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37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41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45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47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47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41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35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40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41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15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35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37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38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37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35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46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46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45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26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28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27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53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37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37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38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39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50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40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42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45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46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47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41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42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42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41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37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32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46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45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55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56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40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47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48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39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38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42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43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42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41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44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50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50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34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36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38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37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45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28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28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43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46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39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41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42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30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32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31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45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44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46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49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44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42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42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42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34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32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37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33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40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41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42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43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43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44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44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44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43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56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57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43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45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43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44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44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51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46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41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46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47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47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35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34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40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29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27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44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41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44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41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39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52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49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15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40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40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39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45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41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41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42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61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49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51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50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43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43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43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44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44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50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46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49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44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39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39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45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43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44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41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39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41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38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37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39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39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42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41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41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43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40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46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46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40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40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41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42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42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46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43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43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46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47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45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27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25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26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36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30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27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29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46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45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48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45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47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44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50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49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41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42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41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22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49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45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39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37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54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54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44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44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43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43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46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45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41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45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33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34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35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34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35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44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43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46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47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43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48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48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45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40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37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32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53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47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38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37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36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37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36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37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37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37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49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49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31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32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32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29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32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32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33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37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41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44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48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53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40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39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40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50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48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38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38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44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44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41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39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41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44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43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38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39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40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50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49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44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45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46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30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30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31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29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14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43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44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48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48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43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44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47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46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46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25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23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19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13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7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26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24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28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37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39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38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52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49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47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46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44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54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51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42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48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46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53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52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51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46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51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19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18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21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29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29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29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34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30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42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35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36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41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43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45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31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36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38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38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38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39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38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46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44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21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43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44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40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42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41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39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32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41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38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44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45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43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35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35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43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44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30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33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34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42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40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42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41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47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46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45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45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45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44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41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36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36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35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35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48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45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15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14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38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39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39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28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25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23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43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46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44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45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42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28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47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44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54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48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51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45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47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37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36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39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39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40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30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34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34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43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50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46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51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51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42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42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44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42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46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49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49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49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46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49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22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22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42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37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43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44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43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45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46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44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42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50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50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46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36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37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40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39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39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46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46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49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50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51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53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40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38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37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38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45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33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30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41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40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50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46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37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37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37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37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38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38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41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42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48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42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56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48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48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45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46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46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43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39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39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44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44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45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49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39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40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40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50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22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21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42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41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41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39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38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38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38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36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37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33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36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41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41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51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52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47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45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42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50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52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50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50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43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42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44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43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40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41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40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39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36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56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40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43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44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38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41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43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43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41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44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41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39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39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48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47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46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45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44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42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34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31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43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45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39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41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43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42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43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45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42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31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31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29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26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22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18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21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53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53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41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36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37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29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29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29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28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35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31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33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41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41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38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33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40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49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53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52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47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55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46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33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36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42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43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41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39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39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39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38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40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40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23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41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41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46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48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55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51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49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51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50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36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37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37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47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51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51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38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42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45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45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43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43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36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39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40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41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41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42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52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36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35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40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43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43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26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35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38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36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40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39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34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36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36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38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39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43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38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50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41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47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46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35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25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40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37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37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44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45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43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36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37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44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44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42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43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43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42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42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48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10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38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40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39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41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33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32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31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35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34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27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16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22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46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45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43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52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45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42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51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52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54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50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31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31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30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40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41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40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44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42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49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49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27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26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25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23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22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21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42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45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42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46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39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37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38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35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43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45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45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34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33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29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28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43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32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34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33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32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32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50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46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46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40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37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37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35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38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40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38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42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42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41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38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36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32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41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37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33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35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34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36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31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30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37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39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46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61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59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50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49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49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24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47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48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44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50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50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51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40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44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43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42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46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46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41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41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40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37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32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28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24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39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36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40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40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40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38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37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35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43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45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35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35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34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34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48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44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45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46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45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57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35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30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25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38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42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27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25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44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47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46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45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48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48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38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36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39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40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37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36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33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27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43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42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42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41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49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45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44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37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39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38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38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35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36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30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33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30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30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30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34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30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42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42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37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45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46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47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47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45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35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32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26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39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39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37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39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39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44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47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47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40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42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37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45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40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29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30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29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41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40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20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33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35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44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40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39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30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32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28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39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43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19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20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20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42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46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40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40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38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40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38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44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17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9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42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40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42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17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22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40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36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43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33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43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46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47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44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44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45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42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45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39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40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46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44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42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40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42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39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36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37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38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33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38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38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40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36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39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35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27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28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27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33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33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32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36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35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34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38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37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25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29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35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33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44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27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30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28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27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27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26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26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36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31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31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25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25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56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57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38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37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36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40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40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41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36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24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41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39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39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39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52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40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44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47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45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44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45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36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37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36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51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50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34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33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34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34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34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39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37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24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37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40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40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39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39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43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47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45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45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44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34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38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40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38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53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53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37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39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36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35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35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43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36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45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40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37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37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47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47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38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44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42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43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38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36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46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47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42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42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43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44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41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43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43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45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44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44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53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40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39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47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36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39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40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40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41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42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49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45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46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47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46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44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44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43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42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52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39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38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38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41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39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45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43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45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46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41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43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46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46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44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44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45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44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45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45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48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49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50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40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39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47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45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42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42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36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38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36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36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35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35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34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40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41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40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40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39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41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41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43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50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46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47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46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46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49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50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46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47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43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37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39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64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62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47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55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36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49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49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33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44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33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35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43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42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43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27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43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26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29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30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35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36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39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39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34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36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33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35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35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35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56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59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47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43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41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45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43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41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40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48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47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26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16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45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41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46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45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43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38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43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39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44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36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35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40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40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38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38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38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17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20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23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23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24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39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41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39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41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41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41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41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49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49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47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45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43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43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44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43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40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41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39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34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35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35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35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39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43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41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34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36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35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35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43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35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36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39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33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49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48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52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45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47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47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49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49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47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47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47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50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50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47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50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49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54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54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47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48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49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44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44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38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39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44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45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48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49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39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41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39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46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44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43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42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38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45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46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45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53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58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28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27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28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28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30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30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33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42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35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21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36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29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21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16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23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21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47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31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32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30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52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54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36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45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47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42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43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45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44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36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38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63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59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48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44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48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39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38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38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38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38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38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39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38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38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36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37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38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38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40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41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39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29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35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44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41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43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37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38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38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37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37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38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38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37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45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44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44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52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45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52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50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45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46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38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42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42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40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40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39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40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44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35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35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40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52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39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40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37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42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43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42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40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39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36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28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33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32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34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33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32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51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53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53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51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46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50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44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45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44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41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41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37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43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42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43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42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40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35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36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36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43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40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39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38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35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35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35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37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45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43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30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34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11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13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38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39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39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13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45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40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41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41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39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26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25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24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40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37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39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40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38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28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38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38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38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36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44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45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45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47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48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46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47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48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45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44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41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45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47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25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26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26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49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45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45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48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43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41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41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41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43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41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43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32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36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33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45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42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44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44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44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47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46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25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26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41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51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31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32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30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46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49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55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49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45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25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23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21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14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32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38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37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40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21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22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22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41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46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43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46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48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39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49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51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40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37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43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44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42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34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37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22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32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48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50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47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44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47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39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41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41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43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42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44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44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47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45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48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36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35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51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51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42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40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39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39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37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41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42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37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39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40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38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38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37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40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41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41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40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39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40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43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43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43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50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47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45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41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45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46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45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51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45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35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36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35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38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37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41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41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43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44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42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37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41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41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34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35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34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35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40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38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40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41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46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52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49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43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41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40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38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42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40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44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43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40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19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34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37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36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34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56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53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44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49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52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29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39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40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38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36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36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34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31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46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41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44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47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50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51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18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24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30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20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28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25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41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43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45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47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20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35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36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45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37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38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30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32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32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32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50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53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41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50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50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51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39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40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39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46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43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44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43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45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45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46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48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51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52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18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17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45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40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33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33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32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33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37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39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42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56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58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56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37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36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41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42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17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28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30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29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47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45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44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45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35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36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35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22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36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32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39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35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31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32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32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18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42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41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42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38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40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45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43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40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36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37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27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27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30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30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45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48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47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42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41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42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43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43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45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44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35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35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34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17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21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23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23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45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45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42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42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42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50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48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37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42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47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47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31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39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28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23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40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51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42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49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41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42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40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46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34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33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38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36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36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37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35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40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38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36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39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37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39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38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41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41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38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37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38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37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35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35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32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44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48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42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43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43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39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42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42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30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36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34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52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53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49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45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21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20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38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39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41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41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48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52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49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47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44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46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41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43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43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41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42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41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50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49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46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48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43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41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42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43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38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39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40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43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42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42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38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40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41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41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40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44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49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49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36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35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36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32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26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46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43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44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46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46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45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46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43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42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53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48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49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47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34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36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37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38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43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42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41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40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41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42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41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47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46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41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40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37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35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29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31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33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48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44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46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47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43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43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52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36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36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36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55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52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47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44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41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40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42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41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42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47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43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46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47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44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45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42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45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42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41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39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35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34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33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31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32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51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47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42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44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45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44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51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48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56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43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39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49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45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49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49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34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40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41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11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18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38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33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14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48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49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32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32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33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31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47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40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48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21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23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32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33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32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33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37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37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39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41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40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48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56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55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42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41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40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38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37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36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48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36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41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41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42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47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44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42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30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43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42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40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45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46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44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35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43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39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44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45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40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41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43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45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43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42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37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37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45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45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49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47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17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48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48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47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41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41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39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37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47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46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39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39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42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38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40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44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45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43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52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54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34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35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37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35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49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48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44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43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43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36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35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34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34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36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35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35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33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34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35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31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32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33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31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30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29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27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27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26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24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25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45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46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42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45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46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48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46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46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44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43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42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28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28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27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44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44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43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45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37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12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21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16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22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22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37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36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45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46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20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19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50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46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43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43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45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47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52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34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31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37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38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38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38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39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46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44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41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38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39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39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38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37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46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46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56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51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50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48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39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41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44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43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44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42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50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20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20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41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51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48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53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57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48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45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47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47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47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46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43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48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34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32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52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49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39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42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41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49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48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44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41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39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40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41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48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49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34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32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31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29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31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50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43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55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55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48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53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52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49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42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40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41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41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40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45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43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50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40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40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42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38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40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35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38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40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42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29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31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30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32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53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54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44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44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46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45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44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39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39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37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43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42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42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43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45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43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45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62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55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52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40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42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42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44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42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40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52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52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57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57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53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42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44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42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37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40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40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49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36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46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48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50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52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32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31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32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37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40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36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41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42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52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49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51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46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45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43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33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33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31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35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44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42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49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47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12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38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40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40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36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38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37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41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45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39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35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35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44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39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43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42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43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40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39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36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38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38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46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45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47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47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41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42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40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39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34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33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46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47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53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45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46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47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44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41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28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29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29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21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21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19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15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46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23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14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38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33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40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43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39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41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38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40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40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40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17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31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41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42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32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34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33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36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36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35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37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37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37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37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31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33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32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33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32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29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29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30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33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32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35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52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50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46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45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43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44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42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47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45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39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37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37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36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39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40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41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41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39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40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40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46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20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18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62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39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40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39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36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36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38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51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41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44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42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37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30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48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48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47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50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75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49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47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51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51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33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36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35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36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44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45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45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46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45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45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49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50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48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46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43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32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34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34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31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31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32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32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31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41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42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49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44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43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44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45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42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41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45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45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55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58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19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48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49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49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47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46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42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42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41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48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41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43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42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42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42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49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48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45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41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43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48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48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41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42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41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43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43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64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63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58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57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49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50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49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47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47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45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49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48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47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41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41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40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40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43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45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48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46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22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23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50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50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37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37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36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37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22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42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44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45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60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57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41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42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40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49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44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43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46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45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42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43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49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52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51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48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48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45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42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38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54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52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51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51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41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40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48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48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42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42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51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52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50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42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44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45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49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47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48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45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46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39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38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38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52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49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39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48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50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49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47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44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50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53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52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51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47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46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48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48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47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47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47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46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45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49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48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45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44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47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45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44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45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47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45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44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41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23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25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26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26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26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40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38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37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30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35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38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39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39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37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37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39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43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39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39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46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18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50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45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44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43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42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42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45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45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44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43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45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53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53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53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50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47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42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48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50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35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36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46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38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39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40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35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34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42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41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32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34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34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35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51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45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35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33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34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33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34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35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35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37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39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38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49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50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48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37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36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46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37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39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48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49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43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42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53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42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43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38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38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38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42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39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39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44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39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39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40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40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41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43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59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48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45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56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59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43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43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51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50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40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41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48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40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43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42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41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42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42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43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45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43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40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45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48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47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45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42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43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43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41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32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25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43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41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47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52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52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52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48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50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41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43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45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44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44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44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47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47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47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42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53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57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59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45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43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47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49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47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47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43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43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40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38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44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46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53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54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56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38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39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38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37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37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49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49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42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40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45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47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43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45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46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50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35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38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38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39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39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39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40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40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39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45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44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46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47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47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44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45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24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22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44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45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46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50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53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54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33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32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30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47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48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46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47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44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49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49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47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48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47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49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49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47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45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54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54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47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49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50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52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44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42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50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47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48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49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51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39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46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49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47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44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35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38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38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35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50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54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44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54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53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28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28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29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33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45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44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43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42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46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47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50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42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43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47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45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43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61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57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46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18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51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50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47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51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49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48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52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50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32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33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33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44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41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61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48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42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35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36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39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47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48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46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43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43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41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39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44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44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57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56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51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50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49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66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51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52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50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57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53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40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42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43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12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47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50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42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43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40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43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42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48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48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56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52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52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51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55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46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46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53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50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51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31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41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54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38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37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49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51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38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31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32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32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32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32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32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33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31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32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31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42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45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51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51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54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52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51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46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44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45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59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20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20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50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50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49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49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48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49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56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58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59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57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19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36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47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46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38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38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43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23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41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44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43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44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46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47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50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51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43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45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44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42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43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42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36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36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35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47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48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49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48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46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19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52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52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18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50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48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57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58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49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49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39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36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30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30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30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29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38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49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50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28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47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47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18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18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34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35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35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34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42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41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41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51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53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52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42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41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35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35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33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33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33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34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48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40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42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41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43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45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49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42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42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42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46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45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43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50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58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47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47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43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44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40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52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52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50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52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42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43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46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46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46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46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47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50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49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57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54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51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37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37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46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48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48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48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44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44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46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42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41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41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43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44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40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43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44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36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38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39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48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50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49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51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48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48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48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44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44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44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45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40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44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38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42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48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45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46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44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41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41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44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48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46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45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59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55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48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45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48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47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56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57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38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38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37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40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42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67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40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38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44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47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48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77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78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45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46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52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53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49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50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66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52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49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45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49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39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38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38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35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36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36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43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43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43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24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54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55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50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49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46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43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54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53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40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41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39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39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41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46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45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49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45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43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40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40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50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47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48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50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45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46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47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59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59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31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31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31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31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36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38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39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58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53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46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45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50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51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48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47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42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47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47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53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47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44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41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45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43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45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44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47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43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44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55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38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36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43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52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64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62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38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40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40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55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54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53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40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42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42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38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49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52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52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52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47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53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55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52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46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49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49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37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37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37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38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36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67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39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40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38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35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54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54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49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49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53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53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46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43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43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40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42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42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41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60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64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41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41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38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42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44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49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40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41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42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47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48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42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52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49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47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38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39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38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40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40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36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36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46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23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22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50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49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46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47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44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49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58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56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56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50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45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53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53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49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47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49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50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49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52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53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36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55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21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20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20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19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46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45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35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36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37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36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43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45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65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65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47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49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37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37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36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39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41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39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39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46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49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44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42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44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56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59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57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55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37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37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37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48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49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48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59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63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32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33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33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59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58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49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47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55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58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52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56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47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45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44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30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30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43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44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41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44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47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48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45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45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45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49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52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51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52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47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48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49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51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52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45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52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48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48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45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64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44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45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50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51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50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41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46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46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43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45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50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50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45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30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32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33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53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53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54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38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39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77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37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31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33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46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70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43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47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46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44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45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33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34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35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43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44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14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14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14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63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68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51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51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22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39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40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40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40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39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44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45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48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55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46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48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46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43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70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37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42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45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45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57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57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45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44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44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46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47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52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52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48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50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53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54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53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38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39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39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37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48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46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45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45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48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47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43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44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50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54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47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48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41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44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43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48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51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45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46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53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53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54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46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44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49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53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59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60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63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64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46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46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33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39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43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46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38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39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40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58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58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47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49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35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33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34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37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41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52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53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53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40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41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38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37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39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39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69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46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39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41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42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43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45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46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50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54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54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54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41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43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42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44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45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48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46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44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42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42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43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60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61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29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29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30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30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30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30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54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29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54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53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53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53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48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51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51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52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55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55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54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58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56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45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46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52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53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54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45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46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49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49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57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57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56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53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48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43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40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40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41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49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45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42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47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50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31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32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33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33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33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33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48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36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40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45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42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51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50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36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43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38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40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38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39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39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47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48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54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52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46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46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45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44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45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44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45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43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45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45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49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51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45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42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23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19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20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19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28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34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44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45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47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53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53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53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53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39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38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36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31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27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43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44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38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59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60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38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39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40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40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41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40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41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45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44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45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47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47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51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36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39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46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47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45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37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37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44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48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39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40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41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40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44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56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59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44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43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42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50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49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47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55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55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51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53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53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54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29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38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38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35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36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36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46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47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47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40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47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49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49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46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50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44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47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47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44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43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47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49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37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37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37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36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39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41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39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43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45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51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55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59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58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40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43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41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42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42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43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43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43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52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46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44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44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38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50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50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45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39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39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39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39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39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39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38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37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42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46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47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47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45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46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57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55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45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43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47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47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49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50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44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47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48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46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42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44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45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46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46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46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49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40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38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35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38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44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52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50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42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42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45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51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50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44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47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46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39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29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42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43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42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39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58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54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56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46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47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49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44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45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45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42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40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40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52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53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51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51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31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36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43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14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44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46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44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48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51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43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45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44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48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50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49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49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42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46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49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50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41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42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49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49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58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61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43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42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43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42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46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45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49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49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50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48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34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35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35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36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36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37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40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41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38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36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39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39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40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43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58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47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51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51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39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36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37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39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51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53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48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46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44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45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42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44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46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39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38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47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52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52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45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44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52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46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46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48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49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45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47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46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43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51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51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49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46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54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54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49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34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38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40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46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46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45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41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44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43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41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45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44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50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50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44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44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50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40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44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10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40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35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48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49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43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45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50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50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52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55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54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48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49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50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52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52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45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46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48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46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49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50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53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53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46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49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49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44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48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46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30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31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31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28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29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28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37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39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40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37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37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35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48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47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40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42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41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47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43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42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41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42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40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48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49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44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47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45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46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47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48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45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50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34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36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34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36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38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40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40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41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50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52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55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41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41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43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44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43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44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47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46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43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40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50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50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48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48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45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35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37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37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37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40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40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40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53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55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44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45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51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54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43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43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40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36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48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51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39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38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43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43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45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46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46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47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45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45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43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46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46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48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44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47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42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46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41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43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41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18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44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45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44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46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46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45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43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44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47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45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46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43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44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41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42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44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44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49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50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44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45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42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41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48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39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41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46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48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51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47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47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49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47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42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44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41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44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45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38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40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38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39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48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46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42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38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40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40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22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39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42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27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38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36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44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46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42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45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41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42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44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44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42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32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34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37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43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28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17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50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51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46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44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48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49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39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38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36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37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35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43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43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41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46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46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41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43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37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39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37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45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45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56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52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54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36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36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32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47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38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39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38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38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33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34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39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45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46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48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48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47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46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56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55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47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47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39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39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36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37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37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40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43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46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47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48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48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48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38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39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37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47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34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35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37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46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48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45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46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46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44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44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45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45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40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43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40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53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48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53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43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50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35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33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31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28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34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35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34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52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38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38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36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45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38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40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40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43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42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43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45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41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41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47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49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42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43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49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49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36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38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45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38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43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41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39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39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41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34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30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44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42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41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40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42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43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44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42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40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34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35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34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33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33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36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34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42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38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44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46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48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44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43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46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46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43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44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42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43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47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43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36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39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40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43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43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42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56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56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51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50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49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47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38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22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26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25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25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23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50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35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45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44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41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42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42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44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45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45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47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36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32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27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19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34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28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24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22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38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40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35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32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42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43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42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46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52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50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45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50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38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40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39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38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40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39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45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41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37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34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36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36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34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34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46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41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42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41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43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41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42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40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45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44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43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40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44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53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54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48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48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44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41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42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40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38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38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47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45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44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41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42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44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43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33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28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19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12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23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19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13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20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13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14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36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24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26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31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31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31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32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51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34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31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41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42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44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42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43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45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43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41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53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55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44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45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54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54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37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42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41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41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38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39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37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34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35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32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32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35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39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40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41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41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41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38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37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36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36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36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37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36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37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36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37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40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42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39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37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38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38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41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37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37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36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42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42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45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45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39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39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45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43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41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42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41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55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55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53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51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40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42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42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43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42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50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51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58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60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60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49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51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50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42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42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49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42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40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44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38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49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47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45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42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43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40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45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42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44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43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46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44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44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37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37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48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49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48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50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48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52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54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47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47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55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39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39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41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43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43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44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46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41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45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45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44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42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45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45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44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39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37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40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40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37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39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47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46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37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49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49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57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58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44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45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49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52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43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49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50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42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41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47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49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50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53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53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46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44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41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38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42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45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44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41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42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50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48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51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53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53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55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42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39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42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41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39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55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51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44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48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47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46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44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42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49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48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48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39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47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45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46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49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47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47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55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39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50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43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49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47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46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43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44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46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51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52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53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53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45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43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42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43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42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41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43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41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42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43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42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45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46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47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45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46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45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45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48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49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22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45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48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41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37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39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39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45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38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25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25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53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55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49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23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31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38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40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39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36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30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29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34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36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40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42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44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43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46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47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46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49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53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48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47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53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52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38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39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39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38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39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35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36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35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37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37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46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45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46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47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57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57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46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44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42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37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38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40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40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40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42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43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42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41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41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44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40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38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39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38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36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42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40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46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48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49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42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40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42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43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43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41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35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35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34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19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19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19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18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31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29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41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45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47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43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43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45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51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52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53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48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48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38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37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35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34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44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45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45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46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44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55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46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47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42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43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43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51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53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41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42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44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46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50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48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49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53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52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50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50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42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41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39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38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35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39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40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40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40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42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42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45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43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43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45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45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44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43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45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39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39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40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41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50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49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43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44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47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46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45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36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34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35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33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45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46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47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49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50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42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42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42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38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42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39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43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56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55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24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54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54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47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48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48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46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51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48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51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48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49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47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49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37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36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44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44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57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20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11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42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42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44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44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36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39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46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22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31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17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36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41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44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43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42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52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50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47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49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47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49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47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61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47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47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44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46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46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44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48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48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53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43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37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61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41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44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43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60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40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40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44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44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46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48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40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39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45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46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45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46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42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53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39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46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47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49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49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53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53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53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39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40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37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37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46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48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50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48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50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46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50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38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38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39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42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46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46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47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47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51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48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50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48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47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40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54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13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48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48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24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47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47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49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48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48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46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55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53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48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48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50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45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43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45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43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43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43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42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40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42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41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49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51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55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38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41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41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43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38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46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47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45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46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41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43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43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47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48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47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44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46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47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47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47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46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45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39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40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38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39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39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38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44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47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46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47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46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43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46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45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47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47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48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36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37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37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36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35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34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46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52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53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53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56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51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49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36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38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38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37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37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36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35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34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34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33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39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42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44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45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42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44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44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48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49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48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50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41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40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46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46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48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47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48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45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49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47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43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47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47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47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42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41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41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44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47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45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47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50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49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43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43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56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43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47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36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39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40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42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42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42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45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46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61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61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44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51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51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51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46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52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54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55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51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52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46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46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49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46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47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46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45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47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38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40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35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37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35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36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36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37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37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43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38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41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46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51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35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50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27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27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27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50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50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50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40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40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49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50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48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38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38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40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39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38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55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53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38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38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36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38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41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41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44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49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48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49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49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47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47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50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50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55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55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42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44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44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39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42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44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44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45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46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53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54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54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49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49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47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47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47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47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39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40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44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47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49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52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54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41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44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49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38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37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37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47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45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41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43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42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49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44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48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42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45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48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47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46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41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39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40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44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45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33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35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33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51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53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43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45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46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50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52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49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46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44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41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43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44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44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46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40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45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51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46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48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52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47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50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48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40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43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43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50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38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44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41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41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36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37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36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41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42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47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25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34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39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51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52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49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54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42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40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38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53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51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49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49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45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55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48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37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45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47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47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42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48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42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36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43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41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41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44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43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45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46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40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47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46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47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50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48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49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41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41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43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52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50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44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44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45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46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32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33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35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40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42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44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53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46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43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45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44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45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45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48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46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49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40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48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48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41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49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50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41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43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42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44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51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42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47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45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46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45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42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45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45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38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39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17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18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62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19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19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19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20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54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54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53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49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44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45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45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57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58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41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43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43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40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41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48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40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59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59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38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46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50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51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52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48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50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45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46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45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46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43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45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44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40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46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46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48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49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51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50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54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53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44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40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36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38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40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39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47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46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38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38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38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44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44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15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12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37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43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29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36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39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40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41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42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50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48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39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40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17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43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42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42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44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44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43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48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47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45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45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47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44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44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48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50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48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46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48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44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46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45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24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17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44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42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48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51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52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39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40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39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47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49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47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42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42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48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50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41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44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45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47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46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45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47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51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52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41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43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44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46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46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39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41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42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42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42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46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47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42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44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45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47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46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37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41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40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44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43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44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49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49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54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51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52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53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50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41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42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41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46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45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45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43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43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43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43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49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51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24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31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38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45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40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40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43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44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42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42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50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51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37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43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51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50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53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52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36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39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38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40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40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45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46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44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45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56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51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52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50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51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49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43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44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44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43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40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41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39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39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48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51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47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52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41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41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44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30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44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41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40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52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47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49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50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57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52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33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33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36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39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42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43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36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39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46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37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37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52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52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54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31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17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48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48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37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40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35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34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34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47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39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43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40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42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42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42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46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46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46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49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35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36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37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37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45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45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48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49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46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44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39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40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40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47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48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47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48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46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46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43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43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43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38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42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51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54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45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45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46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46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54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56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55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43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42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40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39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49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51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45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36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34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43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43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44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42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46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43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41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38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47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46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42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41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43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43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49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51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51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46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48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51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52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47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54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36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36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48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47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40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38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41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40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41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40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34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36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36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48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37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36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36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39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34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50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49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47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44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41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45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43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40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37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39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39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38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38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38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47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47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43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43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43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42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41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41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42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44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45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42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45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41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42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41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39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41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42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38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27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37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36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36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28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31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66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44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45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54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8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18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55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53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56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51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42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43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46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46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46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41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41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41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34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34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43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47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48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42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43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45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49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41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41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45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53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51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47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47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43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45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49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49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46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41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43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44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43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41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36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49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48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39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41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42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43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41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48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51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45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46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49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50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50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48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40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42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42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37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45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42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37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40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41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49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47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39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39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42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47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36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35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56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55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39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45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49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51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40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41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53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53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55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40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42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43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46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44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44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39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43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37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41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42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48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49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55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53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54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43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49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48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43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47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46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52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49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40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44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43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40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41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44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45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41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42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47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45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38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37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47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50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49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50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50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42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44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44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45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35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37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43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38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53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49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48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46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51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50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42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41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40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45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48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58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58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43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45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40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39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59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47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34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34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33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48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51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48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44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51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50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50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54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48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50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52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44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33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32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32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37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40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42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41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48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46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39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38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37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48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54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50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51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39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36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38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38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45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45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40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43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44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36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39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56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41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51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52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40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44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42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56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47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50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53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42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41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43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52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51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50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49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48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48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45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47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47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44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46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48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50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50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50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49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49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45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41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45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43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43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42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44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42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38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39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38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45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38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39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45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57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59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32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50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51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39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40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40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49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47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43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44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25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49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53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52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52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55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38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40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40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39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38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43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43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37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39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46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44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41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43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43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46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47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57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56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46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44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40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45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47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45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43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44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43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41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43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41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40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42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40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40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43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40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42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46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50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52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48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50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45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45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40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44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41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43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47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47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41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41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46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42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51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56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51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52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48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46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39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41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40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52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46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51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49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51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50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41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40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38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47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48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48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41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44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46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57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38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42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45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49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38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40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38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51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52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46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43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42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43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32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35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37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43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45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33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34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36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35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36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49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50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42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46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46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47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50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52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56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39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44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47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44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40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43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44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46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36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37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39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40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36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37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37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40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36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33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34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36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37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42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44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45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47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40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41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40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45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47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45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40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45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41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31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29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27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28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44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47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44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45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28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29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31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33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31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33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33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43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41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38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39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41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41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47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37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37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38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39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40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40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40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40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37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33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33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33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15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21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26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28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40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14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14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25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39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22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30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33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42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40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37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37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33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33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18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23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29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34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36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45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41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42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26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24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25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32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41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48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27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33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33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40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36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36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37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42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40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45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34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37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33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36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35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34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41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41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49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49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48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46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18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26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28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32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27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30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30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31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38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40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41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12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17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25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21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19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25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26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27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27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28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24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23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34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32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17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23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29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44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45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19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25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42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40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21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29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15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38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40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48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42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21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35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37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37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39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30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27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34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43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42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27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45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47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46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42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47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30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24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25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27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29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32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37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40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41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49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22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23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25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28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31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32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33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33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39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40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36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30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45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36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37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39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34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29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29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25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19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27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23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48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47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38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36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36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38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37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35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35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32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34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45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35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38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34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33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23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40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41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21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24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23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30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28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25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19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13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27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13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38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36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34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13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45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44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36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36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35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39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37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37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37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35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38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36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37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36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47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47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37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37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37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35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27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64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47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45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42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48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39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38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38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39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38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36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52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39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34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38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38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36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36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37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34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37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15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46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45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34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35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35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47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48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55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53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42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37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28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39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38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52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49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48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48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34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36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32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26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34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31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39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32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33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33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16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43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41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44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39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34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34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24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21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41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39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34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45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46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43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46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43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47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47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35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35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35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37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44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43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28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28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29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29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29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45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37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38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36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38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35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38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41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49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32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40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38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47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42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41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40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47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41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45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46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34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40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40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35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35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43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46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47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40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39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36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46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50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29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17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8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43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40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46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46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44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43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42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43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42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39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40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38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37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36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33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32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34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32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34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34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36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35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35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41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41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39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38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46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42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41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43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40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55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47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46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38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39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38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44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45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44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41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39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33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37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34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49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45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43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36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37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37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52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50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43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44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44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44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45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43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44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42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43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40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42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41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48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49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47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46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38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39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45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45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41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34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32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46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44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46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46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38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39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45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42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51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44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39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44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37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37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36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37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38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37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54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52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42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45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52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49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41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42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45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44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45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44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40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42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43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41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45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37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39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44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42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38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45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46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45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42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46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38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35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34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42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41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36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39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40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30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29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30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29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34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34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33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32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39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42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50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48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49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46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41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42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41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42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42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34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35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36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48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46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49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43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40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43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43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39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41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43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42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47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31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38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49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46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43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40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41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43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42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49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41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46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46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38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42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50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50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48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56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59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54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53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48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44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52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37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39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37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41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41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39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42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55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55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54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54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39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40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51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53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44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45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45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44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44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39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42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43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41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40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50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49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45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43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53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54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57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50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50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56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57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56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60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50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48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48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48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47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46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48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47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44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44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46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44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34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36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36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41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40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42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41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52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49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45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43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46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40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39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41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40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40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47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38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38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38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30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41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36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47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49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51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14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14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47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48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41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42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38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47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42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46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41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41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41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43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42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52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49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46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35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34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39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35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28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27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26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29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31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31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39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42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45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43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40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59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60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46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53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56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40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40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39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41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41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43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45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45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43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46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47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47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44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48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45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44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40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43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41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40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40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42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40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38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39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39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39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42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45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29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31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32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32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31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31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37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41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43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48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48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46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44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44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53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52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15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26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31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49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51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46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42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43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44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45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44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48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50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50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43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42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41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40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46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51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50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41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45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45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48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40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43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43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43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43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56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56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46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38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38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38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45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42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45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45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40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41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43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38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38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36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34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36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36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45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48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46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44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48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43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48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53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56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46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47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49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48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46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49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46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49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50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40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42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42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52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56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53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46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47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49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40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39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47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46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48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52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50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50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51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44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44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39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40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39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37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39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40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40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40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41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41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40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41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46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45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47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45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41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42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41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39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43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45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46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59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42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42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41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40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39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43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49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43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44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52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53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44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44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47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44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44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45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45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47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50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33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34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33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34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41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40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51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52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50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51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38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47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42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42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47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42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45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45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39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42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42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42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42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48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50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50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43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41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33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43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39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40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41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31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35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36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47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48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51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35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48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33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19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11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40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40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24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46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42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47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46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47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48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45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30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31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31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33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35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35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38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40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40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52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33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33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32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34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39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43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44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42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39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22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41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42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64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44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43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40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41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46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46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45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54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50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49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51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46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45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42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44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38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36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38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38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19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25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29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39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33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48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49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45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45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44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49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50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45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43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42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43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42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46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39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42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43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43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53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40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41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42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44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42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41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43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43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42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41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46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47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46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57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57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50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46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46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22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20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21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24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25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30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31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30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43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46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46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49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50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46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45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43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43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45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48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48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44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44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52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37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38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35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49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48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45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46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47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48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55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47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48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51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40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45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51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50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41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42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50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46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48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47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48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48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47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48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60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45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47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45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47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51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41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39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51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52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44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45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43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50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52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50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50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48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47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47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44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47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58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52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44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44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20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54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38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46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41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44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40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40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39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43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38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38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49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45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45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41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24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23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22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47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31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29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28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28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37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40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43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41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43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37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40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42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42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30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36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40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39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38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46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38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40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38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49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47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54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54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52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48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47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47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48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47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56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48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39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39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51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48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47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48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46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45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46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49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49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42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45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44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46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49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55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52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42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45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56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52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64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43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44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43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40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47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47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48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45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45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47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48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46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56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54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62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54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42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41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41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41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41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43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54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49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38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44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44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33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35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37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36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34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36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46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43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50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52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41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42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41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41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40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40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39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44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35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36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34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33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39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40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38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48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46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46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48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47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53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41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43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42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43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44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44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47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47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46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48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48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47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14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14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47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36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37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37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40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64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17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29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30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30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32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30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54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56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53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50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33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54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55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49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48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38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41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43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58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48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50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46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47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46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57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46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45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47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48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47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46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33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33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44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47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47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47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47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46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47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45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43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41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42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46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49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48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47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48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42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44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44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52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54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51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48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44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43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46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40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40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41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40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42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42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45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43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43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43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45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45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47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48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48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45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43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39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39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40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41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50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48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40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40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39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42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37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37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54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51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50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50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45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40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40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40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50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50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49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40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42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41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48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48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52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49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43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47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47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54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56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50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52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53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53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59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42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42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60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57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46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50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47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49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47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49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50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35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35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53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52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52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50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50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40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40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32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34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34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32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43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45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43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42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39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41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37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40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30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53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55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54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44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43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43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43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42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36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36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36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35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32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33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50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32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42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42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37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40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43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45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42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45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45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46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44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38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41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41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47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48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46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51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36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36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36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37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37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36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40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43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42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42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43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41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53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52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52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54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55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54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47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48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49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46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47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48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42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64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58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58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60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56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58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61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40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39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44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47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47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38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38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38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34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47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45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45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44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39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42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36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39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38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38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41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45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45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55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59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55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42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42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41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56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38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42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46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47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50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49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51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50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53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42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43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48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49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52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49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51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52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44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45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45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44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42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46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44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46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45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45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46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49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53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51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38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48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49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43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41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48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48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40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41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36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34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42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46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45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37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36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36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46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47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58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60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54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56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48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30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32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36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37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39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45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44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46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51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53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51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42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39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41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43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44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43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37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38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38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39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39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48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46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47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44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40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45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53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53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54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54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52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49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47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48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47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51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52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47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48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46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49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48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46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48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51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51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43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45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45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45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46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52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55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47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49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52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37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39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40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43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42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35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38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39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45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46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48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47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47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50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41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42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49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29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30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30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47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44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45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47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42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44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45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52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53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53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46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45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46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43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45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44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45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44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58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54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51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43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42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60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64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41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49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49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51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42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43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39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40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40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48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51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50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36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36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38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38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38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31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50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53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52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41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37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38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36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46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43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43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45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17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44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43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44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40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42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44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44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47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43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42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44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46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47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48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45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48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49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37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39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42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49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45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41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42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44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45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54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55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45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47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47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52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55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58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29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25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26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30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32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32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40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40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39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44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43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45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43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42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42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42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50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46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47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45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46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43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39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41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44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39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49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54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38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39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36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36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50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46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48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48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47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19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18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41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44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43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41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52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53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49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48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54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42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42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50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47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42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44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47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51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45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52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43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43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40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41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39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39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47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47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31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53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53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52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45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15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44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34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44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45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38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39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39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39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29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34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39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41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38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48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44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48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45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41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44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41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42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42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44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42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37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37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37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41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41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40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37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38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50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35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46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46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44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51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52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52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48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41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42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41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47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45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58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32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35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35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36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45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47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29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39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37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34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33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36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37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34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34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37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38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49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40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62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45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46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43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37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38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37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46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48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46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39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39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38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36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35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42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43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42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42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48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47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47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47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44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42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47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32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32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48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51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51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48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47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44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41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43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40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41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40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41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42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50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49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51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50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45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46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46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43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44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40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36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40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43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44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43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41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42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42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39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40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41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38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37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37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40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36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35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33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45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40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42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42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41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47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47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41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41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41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41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46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46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46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47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45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52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50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45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31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33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31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45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45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42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42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34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31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29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23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40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41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48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52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50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49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49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46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43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44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44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35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37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37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37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37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48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47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47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37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60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42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44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43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32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41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48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42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42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43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53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38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37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32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33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33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33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37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34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35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35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35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38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43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44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47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45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40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44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41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52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51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52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44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56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45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49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50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46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47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45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46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47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54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53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46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46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47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45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49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52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57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57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36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42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40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41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44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41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41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45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43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45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43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46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43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43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43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39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42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45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43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47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46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45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40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59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58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39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46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44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45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44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40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42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50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58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47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53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51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40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43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42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41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43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42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43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44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42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58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51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50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55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56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42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43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49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39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38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39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48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45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51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48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41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42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43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44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45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47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49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55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53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35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45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41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43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45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45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40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39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38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37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37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34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37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40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42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45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50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50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44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14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35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39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38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35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45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46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56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49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49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52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55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55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44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45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42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42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42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46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45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38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42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42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48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49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46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49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49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50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49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59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62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44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44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48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42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43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41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41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41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44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46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48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45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46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47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45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47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49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42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46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50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51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41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42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40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50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36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38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38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38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37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44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44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53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47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46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51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57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51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49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28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54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58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50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50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35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36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35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38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38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38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41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47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47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36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37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40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58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58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45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45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52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50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48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48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46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51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46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37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40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40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38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39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41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41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40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41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50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50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57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47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48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48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38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39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39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34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36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37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38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47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48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46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38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50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55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56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59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48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49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48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48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50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50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51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53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52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53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52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47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56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45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45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38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41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41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40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46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49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51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49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48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49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47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47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43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16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37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39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40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41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42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50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48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42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40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41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40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48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42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38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36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36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41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41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39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42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42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55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55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50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51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42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50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45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45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46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47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48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38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38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56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51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46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46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45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44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49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48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52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52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46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43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43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43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53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54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54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54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40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53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54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50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47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47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48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47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49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50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48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49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49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37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38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38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49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50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52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54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55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48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49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44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41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46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46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31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30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42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43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43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39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39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41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42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42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38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39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41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39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40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40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45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48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41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48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51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52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45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45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48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44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41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41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42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45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44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44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46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48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50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49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48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50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50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55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53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57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56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41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40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46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48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48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47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45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45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42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42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48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46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40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42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49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50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51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45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47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49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49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48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45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48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46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27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29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23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19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33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33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34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31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55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56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49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44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29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54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42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42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35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37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46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47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45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42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42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54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41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49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48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47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47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45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44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51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38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39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38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36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43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46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48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42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40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41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43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44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26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28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29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31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42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43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51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49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47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46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32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32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34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34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34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33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52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49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61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41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43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43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43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41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50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53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40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38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42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43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44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44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71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69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43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43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51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48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46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43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42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44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44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46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38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38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50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44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41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42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40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39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51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45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46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19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46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44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50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47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34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35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46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44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42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50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48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57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43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45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45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45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57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40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46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46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47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45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40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42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42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41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39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40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42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50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54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53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48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50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50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44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46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53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45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53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52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42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44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44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44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47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48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49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43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44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44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45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54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55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48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49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46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25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26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49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40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42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43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44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44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45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46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47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44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42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38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45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46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45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43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39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34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27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49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53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56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51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44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42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43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38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38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39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40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47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49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45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46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43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45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43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42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51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50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30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51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48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49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43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44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45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54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54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37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46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48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53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45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26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46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47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50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41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43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48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45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43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46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49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48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50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48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48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34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33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39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37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43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51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46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46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41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45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44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44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44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43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37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38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39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43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43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43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43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42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75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50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48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45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43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46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49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40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46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46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46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48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51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47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44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49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49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57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46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38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39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40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40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56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55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54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53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48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49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43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54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52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52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49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43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44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42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36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40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36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38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41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40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41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52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55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50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45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40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43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41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42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43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46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46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46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47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46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42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42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40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37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37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36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48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44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49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44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37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40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38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40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45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45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42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44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42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45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45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43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41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40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42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44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42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48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45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43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46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45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43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44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45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48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48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54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54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37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53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50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42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40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41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40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41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42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45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48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45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44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53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57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34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35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37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38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27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27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27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43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43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46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48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48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45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44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40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57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47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45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43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44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45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41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38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40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37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37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38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38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41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41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44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45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40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31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34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34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33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52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50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51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36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35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36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41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46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47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44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45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42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45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43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46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45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57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50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48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49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35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38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37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39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41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41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46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42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50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40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52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53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53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48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49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49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49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57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49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44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44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57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54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55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52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45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44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33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35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34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49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48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46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48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47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37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40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39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39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48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48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46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46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48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47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46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47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47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18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11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10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8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44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43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46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46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43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42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43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38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41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42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42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46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46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43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45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43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21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35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27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26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27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31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30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26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36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38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38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55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42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42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43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46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43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45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49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44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54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54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39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42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43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45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46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45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43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43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43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47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50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49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50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46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45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40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39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40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40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44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44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46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49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49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50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53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38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47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46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40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46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49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47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43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43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41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39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41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37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38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37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38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40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44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45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44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42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40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58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58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34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34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36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38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37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40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42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41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40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41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41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43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43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38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48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48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42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43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42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40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44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46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40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41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42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43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42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44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43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43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43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41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43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46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50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50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16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46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49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48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42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44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46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50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52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43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46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44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42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36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36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36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35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34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38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39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38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43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45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45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34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37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38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57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47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49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44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46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48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42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44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43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43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44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48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45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51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51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49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39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41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41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53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55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36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52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50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29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27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29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30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30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32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45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46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46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40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40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40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38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40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40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45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44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45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45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42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44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44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46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56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55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55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50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50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40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40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39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43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63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65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52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44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41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27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27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28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39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41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49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39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40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42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45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45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53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47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36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39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32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32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32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36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41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41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40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52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50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36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38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39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37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37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40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40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23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37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38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38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46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48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44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48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42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44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41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40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47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43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40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41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44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44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41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42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44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47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47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50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47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44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46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38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28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43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28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41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40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46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42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43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44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43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47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44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44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44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48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48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45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45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44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42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43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43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34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37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36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44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48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60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60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37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53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55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52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40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22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22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22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14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14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36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37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38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34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35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36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36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38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40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38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39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39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38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41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42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40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41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41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43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44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44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41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41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40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33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33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35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41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41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47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52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45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49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46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40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41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41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41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34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36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36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47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46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47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48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56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36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37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36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35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35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49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49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17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23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29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28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26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42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40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37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40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42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41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47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47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48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46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45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45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47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45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47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47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37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39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40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47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49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38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46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16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35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36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36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36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31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26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49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47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50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41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43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50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48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54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42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43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43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42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51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50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51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46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47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47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40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45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50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48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47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46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45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43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46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43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46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45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45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42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43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43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44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17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47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48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45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41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40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43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47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49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44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47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47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49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52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56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55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48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49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47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19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19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43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41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45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45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44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43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47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46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45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47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49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45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46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47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48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48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52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53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47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49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35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37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38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37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35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36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38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39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48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54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56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55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45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46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37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40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41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42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39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38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41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46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43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41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42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50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50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18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53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55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47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49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49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45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45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47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48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47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57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46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50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54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35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34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39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39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57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42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43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45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39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41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40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44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44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48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45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39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41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41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40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39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41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41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39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40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36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38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39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37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52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57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13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54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27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29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47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47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45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46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44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42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37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42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42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43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42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40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43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43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44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43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46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45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35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49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51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40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40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40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39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42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43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20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38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38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37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49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53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54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42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44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43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42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41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41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47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51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49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28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29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55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42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42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42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44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39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41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34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36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36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37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45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43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44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38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40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41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39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39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36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33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10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34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32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29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17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33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29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13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33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13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19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16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31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32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48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26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27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26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25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32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34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37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39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33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32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30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41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41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42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43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44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53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47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49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48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40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35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33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29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67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50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46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25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45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45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49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44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43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50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47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44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36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37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32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43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43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53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45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46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47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16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48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52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41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37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37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36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35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53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47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43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44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43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47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45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24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20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22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28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33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38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39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39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37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42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42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49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49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45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45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43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47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44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42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44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35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40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41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47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50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45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43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15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19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25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32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40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42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47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49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21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25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31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31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33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33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43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45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34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34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35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35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38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39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41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44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45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44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38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37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45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36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38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39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45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43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45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48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46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46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52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43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44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52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43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42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33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32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32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43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45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44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59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58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55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26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36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37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42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41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46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48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47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49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47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45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45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44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43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43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45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36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39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37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39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40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42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44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42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45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46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46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40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45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45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47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43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48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14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37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41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41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40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35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37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41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37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35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37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35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40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41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43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36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37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37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38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37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35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44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45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40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34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35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36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38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39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40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41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21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39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43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41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48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48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36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18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28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23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22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24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38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47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50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51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45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48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45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42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43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38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38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39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44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43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40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47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45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46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54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50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47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51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46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36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38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40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44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44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35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34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37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39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51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49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45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45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40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41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40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47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51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43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40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43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43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43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50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47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44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44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56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45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48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48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46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43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44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45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41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41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42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42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42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42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41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39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41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48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41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44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37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37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35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37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36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32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36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36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37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45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45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41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42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42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40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40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39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39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46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43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44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46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46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41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42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43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45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46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47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46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36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40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43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41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43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39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40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42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42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17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24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34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41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43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42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36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37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36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43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45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46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45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43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46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45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46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38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40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41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46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44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45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46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47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45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45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47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47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49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47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46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41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41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53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53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47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48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50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50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46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46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17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25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44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52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51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55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36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37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37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37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36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37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39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41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38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42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48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40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41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41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39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44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41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48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40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40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41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40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43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42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36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38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37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45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46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44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41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50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50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40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40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43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50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39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41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41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37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38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38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38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37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38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38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33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37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36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37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36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44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42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41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52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49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51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51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52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49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43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44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47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49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45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44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43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44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35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40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36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47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42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41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44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46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38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38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38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32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32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46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45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51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47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45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44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52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53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52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46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44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44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43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42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40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37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40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35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36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36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34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45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36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36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37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37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37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37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48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48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21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42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43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40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51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49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41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41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16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21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27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41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42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40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45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42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36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37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36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34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46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52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45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46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44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43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51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49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47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48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42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43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51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54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49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49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48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51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43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44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21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45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44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28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45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44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45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40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36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45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45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34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39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46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34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31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26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32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25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23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22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23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32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32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31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49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47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45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45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49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46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42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41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43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41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40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40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40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41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42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35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39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41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41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47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48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46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47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43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44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47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45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46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38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43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43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47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35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35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36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35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36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40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42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40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39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41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42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41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52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43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42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45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41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45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46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44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42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44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42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47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48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25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50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47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48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41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60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34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34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48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48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38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37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35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33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32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32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38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41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50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46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59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43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46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38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38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40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48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49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47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43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39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39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46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48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45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42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41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22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24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40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49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49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48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44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43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43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38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40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39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46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22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24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24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23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23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22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22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36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38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19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19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18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17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17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29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45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45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45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47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47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35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44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37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39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43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43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35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35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39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39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39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41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42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46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42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48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49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39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42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40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51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50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45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45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41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44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44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46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48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46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45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43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71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47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47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37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37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43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40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42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42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36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37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37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37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42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43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44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42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40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41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42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42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39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41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43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45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46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11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41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42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45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43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42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43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44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15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9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41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42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42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44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44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44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38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31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42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48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34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34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37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39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40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32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35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37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33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30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17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22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29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37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47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42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48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48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47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42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43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45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46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19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55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20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34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49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48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45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35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36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37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46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44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43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46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50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46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47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49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49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44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46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36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37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39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38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41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41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48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50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45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47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46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46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42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42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44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45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45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45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45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41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42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45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47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52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51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47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46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41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40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45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48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49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52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46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35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40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41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41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46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49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48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53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31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29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25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26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43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40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33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41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39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39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37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44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48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47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45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39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37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37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36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36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35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41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32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33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34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33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37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39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48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41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46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47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41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35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40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43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19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24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29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46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40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49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42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43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43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41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39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35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24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25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21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17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51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46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36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39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39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38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44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44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43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18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19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19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19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26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45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40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50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49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39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40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40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40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33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33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18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33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34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38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39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40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38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40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40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37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37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40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46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51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46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46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46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44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48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45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45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43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40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43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42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42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47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45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34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35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37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39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45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45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45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45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45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41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41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36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33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34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33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41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41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38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38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38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49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53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53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48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48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41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57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56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41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42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41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47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51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50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46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35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52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54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26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36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36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40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40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43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38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37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41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44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44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28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37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36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39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49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45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44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50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45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43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43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47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43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47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42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52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19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40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49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40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42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44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41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42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42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39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40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50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47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45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43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47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42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40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45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44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44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48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48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46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46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39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45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48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46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48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47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49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50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42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42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39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40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41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40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54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60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57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56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58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58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22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44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46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46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47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46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45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47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46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45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47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45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50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50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37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47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47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54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53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43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43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43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48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49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42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43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43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50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52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53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49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43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42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41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48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49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48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49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44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40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39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39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39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38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51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52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63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62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40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42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43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41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49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50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47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45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42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43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43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42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48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39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58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55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53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49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48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42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41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47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47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46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46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43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44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28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30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32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28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30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31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30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31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32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32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31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29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40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41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41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38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46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49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48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47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43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45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47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47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50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45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50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40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32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35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35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36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37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36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47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34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35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37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53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42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44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45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46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52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47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16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34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36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37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37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38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35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43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13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36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37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39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39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39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41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40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39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37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38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41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41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44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43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39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36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37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38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37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39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37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45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42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44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49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46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52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46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48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36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38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38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53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37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37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35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47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48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51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47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43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53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53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48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44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39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40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45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45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41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42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48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42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45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45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42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44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44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39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42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44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45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45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45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44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42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44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41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41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44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41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48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49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45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34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35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36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34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37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37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31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39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40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44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45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45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40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41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55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61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47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48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48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41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44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45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47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47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47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41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42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48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49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44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45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44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43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17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44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43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42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42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40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41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39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38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36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51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40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40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42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42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45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49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48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49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50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55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41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44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43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37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39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25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9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44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49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39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38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40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41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46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41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44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19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37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41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38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38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38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36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37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38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44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40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44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45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44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51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50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44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41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43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42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40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40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40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51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51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51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50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52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41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40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45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41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41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40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41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38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39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41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41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44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45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43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42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43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45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46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45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55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49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45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43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43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46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49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48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44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48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49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48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48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48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51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52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44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40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31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42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42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43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42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41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37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38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38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39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39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42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43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44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36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38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38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41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41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38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40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28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29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30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30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53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50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49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49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44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45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37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39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38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42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40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42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43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45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46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43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42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50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38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40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40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37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56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47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50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47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50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51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50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36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34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43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44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37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41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46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40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39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41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40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39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38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38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39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41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40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41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40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44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42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43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43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50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49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38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39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39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38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54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40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46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45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45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40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43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46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44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41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40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42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41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39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43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43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40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40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40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52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40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47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50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45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47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43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44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44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32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33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40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40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41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43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44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45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40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44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44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14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35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45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45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44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44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56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40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44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44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39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44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52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26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27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26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29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34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40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51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45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48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48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44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41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43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44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41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40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19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11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16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46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44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40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47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38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42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38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41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40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44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41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45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42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31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33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33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40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40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36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38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42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39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45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45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44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46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46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44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53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52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45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51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46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45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43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42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42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41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40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33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36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38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39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47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49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49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50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50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46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44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46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47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36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36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35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38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42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42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42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40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45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44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50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49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49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45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42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42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41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53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50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42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43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42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41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49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47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39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41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42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52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41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42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40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39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39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41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46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49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49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37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37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37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36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34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36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36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37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38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40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41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41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41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40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47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42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41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33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35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35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30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32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36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30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31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30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32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46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47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41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36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41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41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42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43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41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41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41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39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40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37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34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34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35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40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33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42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44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44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40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42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43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22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32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34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34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34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34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34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46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46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41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42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42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42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41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43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44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47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44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45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40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40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41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12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16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17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19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41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43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36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42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41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40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50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48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12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38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41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41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27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35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36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36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35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35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36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35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43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41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38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38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43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53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51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40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43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43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43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42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43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40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30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30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27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41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41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41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35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37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43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42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49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46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46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48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46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40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45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44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36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43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42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43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44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31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30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29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28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26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24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39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22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28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26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30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40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45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44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44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44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42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41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25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27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29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30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44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42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43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12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15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23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27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47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43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48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49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48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30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30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29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29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32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32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29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26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39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38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35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38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34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35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36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35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35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32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39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40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48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43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48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48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44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45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44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46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47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48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55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50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45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21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18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12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8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35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36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36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5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20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43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11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43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41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44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40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40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21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37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40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40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36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39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41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47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46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44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45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44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45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23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27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45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45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45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39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36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36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38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32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33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34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37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42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46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45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29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29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30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30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40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38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36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39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41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39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40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41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40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41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43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43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40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30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35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35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34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42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40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16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38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41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38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41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20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22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43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40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44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44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45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34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32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33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37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42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44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46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36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38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41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36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37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38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38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52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40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32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32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30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41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45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41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40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39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40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45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41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42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47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52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57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57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46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45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38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38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44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43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43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42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41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48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50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43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43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41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25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43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42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48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50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36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38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38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48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44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44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62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45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47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42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44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45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35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42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34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27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27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27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46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42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35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40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39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35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36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36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35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39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40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40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39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41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42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36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32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29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33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34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32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32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23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34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25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27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32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35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37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38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40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40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40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55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62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38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32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34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44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44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43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45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44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44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45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44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45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42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40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33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38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41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44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35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37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38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54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50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55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53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46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47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48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43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47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45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44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44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39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42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43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42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42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44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40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37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31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22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44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34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34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34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46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45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46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42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42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42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40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49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48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46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38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37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38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37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49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45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43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41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56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56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48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29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42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41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42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37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40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45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42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41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35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34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38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39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40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49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51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47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25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27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26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27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28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41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40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42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44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43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38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44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44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45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46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50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49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51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51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44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47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47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43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40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42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41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42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46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46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46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44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38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40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41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51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47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47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44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46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45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47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26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30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29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29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29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29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37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38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37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42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41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38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22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52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52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23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20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30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32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37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10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38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30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42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43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41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19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26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29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46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45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40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43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45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46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44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44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40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52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49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25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31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34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40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41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40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29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40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41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42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41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43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44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45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47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48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47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47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46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31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34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26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27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28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30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41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40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52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48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47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46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48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41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39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42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42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39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40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47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48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47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39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39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52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44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38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44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43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50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53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52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41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46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49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44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25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48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45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44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51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52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33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43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44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48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45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45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38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41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52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50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31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34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37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45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44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44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48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41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57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56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37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38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39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38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42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38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10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43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43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18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25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28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27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30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31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40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45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47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36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38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38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46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14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18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21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28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15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46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16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20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21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29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37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41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38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38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37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44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45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38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39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39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38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37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36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24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20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35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40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42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43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42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43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50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47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49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42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42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43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37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35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38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40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49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42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48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47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48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46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43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41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9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44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23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39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40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41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43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47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48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44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40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51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48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46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46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44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42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43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34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40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38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37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38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40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42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40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36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40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34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22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24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24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53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51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43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43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44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41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41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44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47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36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37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38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38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53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56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54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34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34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33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47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42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44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43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51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41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43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43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39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47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46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46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40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43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45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44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34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39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42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42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43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39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39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41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42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42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42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40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48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46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43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43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41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41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40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47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48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47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40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43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41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40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44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45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43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41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42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40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40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43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41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48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42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42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43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41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44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46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39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48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38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41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40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38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39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52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49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43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19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9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21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30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42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39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40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39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40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39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38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47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50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18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34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35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27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27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27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30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48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48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42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42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43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43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42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43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37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37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35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34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33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34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34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41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33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33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29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31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31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30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52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51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41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40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50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51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50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51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17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17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47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34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36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37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36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38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37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34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47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48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47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41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40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42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27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29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36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39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44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45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43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43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37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38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39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39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44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42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41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51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53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39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41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42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42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34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35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36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36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38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36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37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31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37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45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44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33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35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36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36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35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43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47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47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50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45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47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50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49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45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21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40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47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47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45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36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38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38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38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39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39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38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41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40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34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33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33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33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51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49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46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49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51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49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48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42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16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40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46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47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49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47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47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44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44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41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41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50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41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41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42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38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39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38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39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44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53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52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40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45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41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39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34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34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45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39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41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43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42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48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47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42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44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42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39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39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51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48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51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43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45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41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39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41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44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43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41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49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53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40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42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45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56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37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39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41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46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45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50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50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38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40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46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46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51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46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44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34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32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32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33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42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43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48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46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44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34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36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38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40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46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47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48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15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34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36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36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38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38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36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38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38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38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51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51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47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44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40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40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40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38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38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50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39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42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41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51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49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50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50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55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56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58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42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45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45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45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48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45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62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55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44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44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44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56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54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50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46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47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45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43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43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43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43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49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49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45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50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47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39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37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41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35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39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44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46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47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39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41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43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43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43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43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45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37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38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38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50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50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51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47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41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45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42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49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50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42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40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18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43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51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52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53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19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48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48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49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39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39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39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41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40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39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50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43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44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45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42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42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42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41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40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57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53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32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33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31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28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27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23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44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43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44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44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42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42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56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38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42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42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46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49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49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48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53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54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51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48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57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58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44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46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46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42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44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47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46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48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48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49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40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40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40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61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55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40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40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34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34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35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36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36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37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35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35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32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24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36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37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36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35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51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44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28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31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43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34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45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37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40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47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25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41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41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40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49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48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41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46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45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40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41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40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41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42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49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48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42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41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42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40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40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43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43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31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32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32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40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39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37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18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17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43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42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43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44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48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45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59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44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44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41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41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45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47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41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41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45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48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49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40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41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41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47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49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45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36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36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36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39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34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37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39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39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49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43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42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41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45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42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46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43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45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44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39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44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33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40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41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47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48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53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41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42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42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47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44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42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45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45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40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46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51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50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43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45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37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39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39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41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45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48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46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38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32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31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28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36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34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35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37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43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44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38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40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41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43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44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52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51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50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46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46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45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49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49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50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51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42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56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46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33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35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37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19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18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40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39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38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37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48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49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45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56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48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37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46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49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49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42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44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45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48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48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38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43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42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50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47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42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40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37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54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55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67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61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55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55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12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39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41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41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42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45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45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51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45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40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41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58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61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50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50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44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42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50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50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57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44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46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45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47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46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51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52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38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36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42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44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44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40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30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31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30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30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35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37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36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39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40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48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45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45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50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47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24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17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9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49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44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12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18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25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26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43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45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46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22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29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26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28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31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8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19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20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48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46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45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45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42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44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45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44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49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43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45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44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38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40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39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54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43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42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39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41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41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63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44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46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48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45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49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46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40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42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43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45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44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43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41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40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40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40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31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31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34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40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41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47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49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49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36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39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37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51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49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41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44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43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44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45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45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45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36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37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37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37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42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47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49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52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51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51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45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43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18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40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40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42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42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43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43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35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36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37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38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47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54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50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53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51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42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42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47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45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40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41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46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48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41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40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35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38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37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18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45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47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54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48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47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96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105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44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44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45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58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60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54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43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46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45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37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39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36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34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35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33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55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50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44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45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54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53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45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46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44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35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36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34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39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36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38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43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42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52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47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71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66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39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44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44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49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47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48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46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38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38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40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39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38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37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23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37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27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27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24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37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40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46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16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16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57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53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56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47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46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47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62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64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65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59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45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45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45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47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47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37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37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36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37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45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45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45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43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45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47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50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52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52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54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29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46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46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43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43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43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41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40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41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66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66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50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50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54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49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48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52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48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49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44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45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48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49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49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35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36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36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41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62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63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38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34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58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51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40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40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41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40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40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40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41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41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40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63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62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48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51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36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39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38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46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59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60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51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49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45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46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44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52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51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41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41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41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48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48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47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47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46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46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50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51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40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41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64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65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48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48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49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47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49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42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42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40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42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39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46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46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45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42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41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22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38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51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19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43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36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39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37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39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37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37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37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40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41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46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49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48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50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52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48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55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38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39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40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44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42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40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42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41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57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59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47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50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50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39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40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54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45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44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49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47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45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46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48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49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13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13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35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47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45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47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46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57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57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56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55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48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46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50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41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41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40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41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41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51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51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44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40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43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45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14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10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40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42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44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46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48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50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20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30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33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35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57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45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45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51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50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40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42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48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44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45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42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41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61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60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47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49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48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51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49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45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46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42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55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53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51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50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49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61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62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38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71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48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50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36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39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38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55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58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19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20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20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20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20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34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35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35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52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56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42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42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40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59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57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48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41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42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46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48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74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75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67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63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52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51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49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46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63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59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45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49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51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41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40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46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47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42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26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43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43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46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46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64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16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40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48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46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51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54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54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38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38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39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39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45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44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47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50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42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43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22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63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66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45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48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49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48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44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48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50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51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13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31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17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19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53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14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50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51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32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36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38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50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53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55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43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44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43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35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36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35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34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44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47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48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49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54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46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47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39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15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15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46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44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38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38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38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37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37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22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53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49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52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66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38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40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40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45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48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49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49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48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49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50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37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46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42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44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43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44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44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42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50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52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45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47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48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56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45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46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48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51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47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50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21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58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57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59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33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33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31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34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36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36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38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43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46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63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65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47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48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35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36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35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37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52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58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57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51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39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44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45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45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17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19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39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40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40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40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43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50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47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50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50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44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47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42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44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44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42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46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44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45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53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44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41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45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45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53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53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44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48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48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45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41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43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41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39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39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38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28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29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29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28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39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49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48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27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24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26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47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57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53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38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39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53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57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57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43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45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45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29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59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60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32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55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50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54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48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46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47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48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55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37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37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35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26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27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51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52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38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39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40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46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50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51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24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19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14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10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7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9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7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7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9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8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13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13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10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15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14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15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14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36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37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37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46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45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44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43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47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47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45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45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52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46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47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53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47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45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47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50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47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47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45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52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52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48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52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45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47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27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46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47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39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55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48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44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40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42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45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46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33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30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26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43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44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45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44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46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48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47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27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45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45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58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70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38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41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40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41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44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45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58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53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56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57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50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49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55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55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38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40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39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18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16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17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19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18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44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40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49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50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44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43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41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41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41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40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41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43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43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43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42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43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53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53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49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52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50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49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58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49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40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40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42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42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43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45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51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54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48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44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23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23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44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43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42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54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54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49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51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58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52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52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52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43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53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54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53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54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50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43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42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41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41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62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60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50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53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46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46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39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42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43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45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40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40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41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41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42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46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47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52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56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48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50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50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48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51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46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47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46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42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41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40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45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45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45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45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49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48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50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52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50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45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45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47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48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42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59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57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44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48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40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41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42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84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43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42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42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42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52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48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63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46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48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47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42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48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48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45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44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38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46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47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36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37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37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42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41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48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49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50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48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41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35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43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42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39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37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37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38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40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41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40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40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43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39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41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36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36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34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34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16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21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40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20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19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17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14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18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44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43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39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36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35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9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12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11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26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33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38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43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46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31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53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53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43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40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41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43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40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43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45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49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49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42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31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44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44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48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48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51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47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43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44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44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43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36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51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51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37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40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38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55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56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50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51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51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49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40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40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50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53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53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45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46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42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43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43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36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39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42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44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45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47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46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63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64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44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45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43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45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45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46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45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46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46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44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45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50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49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42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41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51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40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44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43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39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41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42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43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43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42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40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41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47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48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41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41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43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42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48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51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49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48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39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43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46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47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43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47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48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47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43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51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52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50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62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45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45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51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54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23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23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28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43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42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40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41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46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42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43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43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42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48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48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46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46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24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24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24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25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25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25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25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23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21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24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38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40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39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40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45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45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40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43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41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37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44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46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47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51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52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50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51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53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37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37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37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36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38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44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45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35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33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44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45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40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40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39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42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37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42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41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42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49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51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46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47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44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43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42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43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46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47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48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51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46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48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48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49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48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47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59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47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49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48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45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45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46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43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43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44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45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50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43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43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44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42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41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42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35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35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36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43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42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42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49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50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53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56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43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45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41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42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45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37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39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41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31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32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29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32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34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46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43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46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51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52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25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43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52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50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51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46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43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44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41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44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42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43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50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39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34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27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29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25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21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37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38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46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48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48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45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45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44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46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47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53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51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50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53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45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47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45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33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34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33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33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43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43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42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46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47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48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36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56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55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29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43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49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50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43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47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49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49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43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45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50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60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61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55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44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46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45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40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40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43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45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46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45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45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44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45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44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36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37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39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48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46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47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51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42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42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38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36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36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36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36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44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38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38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39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44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42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48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48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48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48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50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50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46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20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39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41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40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48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52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30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49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46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48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48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48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43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46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44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46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44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37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40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38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37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44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44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36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37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37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52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40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43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43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42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41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41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49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49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49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45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45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45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46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44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46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46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46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44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45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44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45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48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44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43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43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43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42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49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36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45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43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50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51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43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42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39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40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39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44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45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51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43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48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37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40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35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43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39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44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42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46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41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30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30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32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30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33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37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50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49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49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42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44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55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45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25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27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37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36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36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37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35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36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40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41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43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43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53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42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40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48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49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46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48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44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45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45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44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41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40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36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39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41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41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41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43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42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44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49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47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43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42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41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41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41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44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38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44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46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53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54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46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47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47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40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42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40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40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53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52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39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41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40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41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45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46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40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42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42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51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53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47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49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41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40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47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46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46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48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49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48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47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55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51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46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45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46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41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41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41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42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42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43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41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41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46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49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41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42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45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43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41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42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42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37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31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38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43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36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37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38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38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39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39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48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50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36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39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44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30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33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35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38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41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42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41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42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41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43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42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39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44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44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45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46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47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47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49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45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48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40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40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41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43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43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42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40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42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38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42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43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45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51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53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41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43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39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39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38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39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41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39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40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38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45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46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47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47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48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46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42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43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46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47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48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46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40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38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37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35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38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37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39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40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41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37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43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43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37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38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40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29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32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33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28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24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19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41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40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32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32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32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37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38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36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38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41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31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35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36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35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44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47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47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33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34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36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36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36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36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35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34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33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39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40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39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47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48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43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46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46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44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41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41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44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45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45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47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44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36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39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42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38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41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45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48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33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41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41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42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41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46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42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42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40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46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46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45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45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44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36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39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42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41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42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23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23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25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21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19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19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20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21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22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23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24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23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23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23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47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46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47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43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45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45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40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41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52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54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44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45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51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52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22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42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40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42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41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50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50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50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43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44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44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44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49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48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46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47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45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41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42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43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45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46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46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54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55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47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48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48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41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40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49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43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43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43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43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37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34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32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47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45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44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45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38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43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41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41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43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41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37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45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53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38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37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37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36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38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49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49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42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45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44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41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43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47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47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46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47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48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46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47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47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56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41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46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54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56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55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54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35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35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34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34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35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35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48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42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42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39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42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40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41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43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42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41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46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49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51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49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47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40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51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39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40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41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45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48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47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53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34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51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46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48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40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41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43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56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55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46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50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50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54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53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52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53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52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46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50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49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50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51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47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48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48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48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39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42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41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40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38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37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37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41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44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41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53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55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27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46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46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52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53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52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53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54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53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51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52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52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30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31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59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47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47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43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44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45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43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45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55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58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56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47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47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42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41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47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46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45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40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37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45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42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43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41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41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47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48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53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52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47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41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23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24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23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24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24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40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40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46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47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45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47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49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37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37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47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47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41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44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46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49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54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55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28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53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50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52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52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54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54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43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45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46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53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49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44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22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36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38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11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40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49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52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52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51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41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41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40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42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42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47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42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42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49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48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45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40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43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44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33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54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37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38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47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47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50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51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45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46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45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45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45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45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33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38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39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44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43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43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44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45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42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42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42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43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41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41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36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42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45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38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38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43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41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42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42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47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48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49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49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45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45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45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45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46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45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44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50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49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48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43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42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51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50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39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38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38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41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47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48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55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56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18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25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32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33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38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36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35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39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32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33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33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43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43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47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48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35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43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50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42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46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39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40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40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44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44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49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50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59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41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42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40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41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41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44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43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44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42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45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47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44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45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46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46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44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43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42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50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44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45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42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36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36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36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37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36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38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34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35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40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41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40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40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22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8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8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30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8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17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39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41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40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41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40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35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36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37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38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33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50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44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40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35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33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29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22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27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26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23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22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16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9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10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16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20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41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43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43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42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43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33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33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34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34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41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45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46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42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43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42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42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45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46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42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42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40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41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40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41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41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40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40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40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41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41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50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60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40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43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43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42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43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42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41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41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44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45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42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43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43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43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47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45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42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47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31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33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33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35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35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41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45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45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47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46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44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43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45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39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40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41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49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48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52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44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44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46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50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50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50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49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47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45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48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43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44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43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42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46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45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39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31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22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17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41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42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41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42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40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37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40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42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42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36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36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40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40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38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33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35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42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40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45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46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46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43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42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41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42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43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45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42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36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35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35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37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37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46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48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53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53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41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41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50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42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43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21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46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47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34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36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36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39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38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23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15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38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49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49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55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42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42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45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43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49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48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43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41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37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38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38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44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45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45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46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43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36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39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41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42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47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49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43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44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44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35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39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35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32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34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49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56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41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44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42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40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48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39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40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39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43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42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45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22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45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48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44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46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43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38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39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38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39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45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45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46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55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50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50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42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41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41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44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44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42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41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41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41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34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36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36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36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35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59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64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53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48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44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47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51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52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53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53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50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51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51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28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31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32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37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38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37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41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42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42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37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39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39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47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49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45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45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44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43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35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41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42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45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45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40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43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42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42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49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49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36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37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38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38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37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38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33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26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37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39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39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39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44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45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38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38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46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45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39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40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40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46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48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48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50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36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36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46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47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46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46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49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50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45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45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45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45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35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46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47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46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47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50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36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37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41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42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48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50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50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46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45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43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50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51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52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48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49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49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48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42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42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44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48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49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45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42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45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52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52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52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53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45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44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42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41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41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42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50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50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63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40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37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37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36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33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37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44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46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47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35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33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18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36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36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37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36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34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34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31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32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33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31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46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46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38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48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42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43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44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43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43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42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41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41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40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45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44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41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41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41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47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50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46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48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38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51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51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48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46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47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45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46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47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32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33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31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30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46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44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44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43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49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40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42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41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37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37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46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40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50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47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42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42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48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48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52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54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54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34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34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34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47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49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50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39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39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41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41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41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40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52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48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38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29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31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44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47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41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37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40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39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39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45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46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46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49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50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49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17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22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27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29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47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50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51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45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35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37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37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38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39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38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17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37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34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53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49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28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29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29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30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15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18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31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29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28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55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51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46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46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38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39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38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52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52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52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58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51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49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33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32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33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33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35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46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44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48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48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48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54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46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49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49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48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49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50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53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57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38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39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42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33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32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45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44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47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41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48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50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44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45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40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41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45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37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39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40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44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41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43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43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41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51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43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44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42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41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46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45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44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41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46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46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41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41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48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49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41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43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42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45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46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42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44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43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46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46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44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45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48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47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48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46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42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46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49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49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40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39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44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42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42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44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40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44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44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45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46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45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45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41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47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48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47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54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56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42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42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40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41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39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51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50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49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49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49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36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38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37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38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38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58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59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46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47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48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18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40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40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39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40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42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43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43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40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45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48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43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50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40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40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40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42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41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43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44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43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54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54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52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44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52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49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49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45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42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48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51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52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44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49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47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43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43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43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38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38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41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42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43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42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45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44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58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47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48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48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48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52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54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53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41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41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41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54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52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64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39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40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39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41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43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40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42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44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43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43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43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42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41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41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40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40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39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36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36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35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37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36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36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37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39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35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34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34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33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33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32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40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16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45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45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47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48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18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47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39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43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30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38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38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36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37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36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36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36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40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40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51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52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48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50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46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41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43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41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43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47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47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43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42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54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43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43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43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43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45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45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46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47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47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49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49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36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38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39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40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44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45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45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47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46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49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46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47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46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42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44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44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41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39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45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24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50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52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47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48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50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45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46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47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48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47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43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44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42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40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42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41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55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53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43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40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45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46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51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44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45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56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44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43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46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47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45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45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47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44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39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40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39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41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40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42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47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35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33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34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28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19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42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40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38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38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46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49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48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50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46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41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41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39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41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51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47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45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44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45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49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47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53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50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39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40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40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53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43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45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48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47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43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45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40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44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44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45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41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39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41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39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41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42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41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41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41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41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40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34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47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49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48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48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40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39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37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37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39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40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49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49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38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36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36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43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44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41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45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40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40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42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42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42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40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40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41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40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42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43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38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40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41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42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42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41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39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46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46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37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40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39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34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35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45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44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53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53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42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42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39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40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40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52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50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60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59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49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35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36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36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42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41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44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52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49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50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28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12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41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48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48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43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51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46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46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45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37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42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43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42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41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40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47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44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38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34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32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32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31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39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43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44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28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29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28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29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29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29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41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43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43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43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44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44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44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44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44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41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40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41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41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39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34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36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38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45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55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40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40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49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49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18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44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31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40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46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45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44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44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41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43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41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41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44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41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46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40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40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42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40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35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37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50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51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53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50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47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46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45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46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45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42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40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34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41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45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47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46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41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42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51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38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39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40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39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38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38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40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37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37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38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41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39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43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44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43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47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50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45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46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47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47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36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37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36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44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42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53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54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43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45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48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48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37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44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44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42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42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41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41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40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46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45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41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43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44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48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49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47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46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48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41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42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42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40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42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38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41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41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41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40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35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28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35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37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38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41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42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42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30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21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40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41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41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46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44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49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50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45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44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44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43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41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43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42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33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35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35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45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45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46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45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49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43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42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43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43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50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51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46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45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46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36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37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32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34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48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49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44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45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45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40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42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42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47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48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49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49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50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48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22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29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21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29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28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37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38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49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48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46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44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40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40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37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39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37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37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39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39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38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45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44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43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35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36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43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40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36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38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38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51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15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33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36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36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36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31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39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41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41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40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42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39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40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42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42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46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46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48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51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42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42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39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47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48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42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39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41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41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40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41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41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40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48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46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46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45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23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23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26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25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27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26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24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45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44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46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45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41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44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44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40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46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43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43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37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33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41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41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43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41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32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33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34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35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35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35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43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12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42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43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42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41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43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44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45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39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40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40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41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42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44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43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42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45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44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42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42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42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37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45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37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40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41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40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41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49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44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46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43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54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47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45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40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43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44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46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45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46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46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42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41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44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45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45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40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43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51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53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20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50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46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44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56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52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27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30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48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46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48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47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37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43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44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42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42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42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38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38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37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36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41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44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42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42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46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33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36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37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37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37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38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46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47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31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35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43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48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50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52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37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41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45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48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42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43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44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37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40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40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47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45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43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44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41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39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41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45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46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46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45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10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41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40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24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30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36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37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29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27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36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37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33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36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38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5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8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38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33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37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37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41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40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39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13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21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18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9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22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11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34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28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23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40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42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41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42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43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37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40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38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38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31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31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31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30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32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36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38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38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35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37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47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34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29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22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15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36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22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20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45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56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15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34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34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35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34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38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36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32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39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38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35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35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34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32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50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49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50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49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44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45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53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40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41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41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49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44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42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48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49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43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44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50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46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49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45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47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46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45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35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35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49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50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46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48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50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54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43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45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45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38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39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38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39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41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39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39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39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43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43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40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39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40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42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43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43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44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43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42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43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48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45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44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43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54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31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32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44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47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47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46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47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47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45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45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45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43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34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32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36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35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35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30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36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39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40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41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38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37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30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43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44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43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41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48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47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41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43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42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39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40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41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36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36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35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43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44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40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41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50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47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47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40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41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41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48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48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32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34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32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34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34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33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33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35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42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46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45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41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41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39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44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46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46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30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62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30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32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33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31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41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40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40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49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42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42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47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46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44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45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50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52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41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42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40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40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48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44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42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40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44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44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36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38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51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52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50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52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50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42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54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47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48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48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54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53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54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35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52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45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46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47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50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32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50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48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51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42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40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43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16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42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43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45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44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47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47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21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26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36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33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33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32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39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41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48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32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34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38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38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37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40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38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45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36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37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38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40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29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28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29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29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29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28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47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49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45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44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42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43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46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39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41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44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44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43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41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48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47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52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53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47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48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45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46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49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48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48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48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44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47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40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42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48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48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47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48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49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49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42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41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48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47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41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42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36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38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38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43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45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43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43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41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40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44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44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44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32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38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45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35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37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42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40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26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27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33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38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36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37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49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46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31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29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30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29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29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29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31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31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32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31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30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29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51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50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50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48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48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45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47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37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37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36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38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38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42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44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43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37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31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31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32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32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14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39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41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35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34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33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35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34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48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48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47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55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52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44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45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43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42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12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20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50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36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31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45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46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32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33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32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31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31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31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48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51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41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43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40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40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49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44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44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45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38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41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40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36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37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36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44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36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37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46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54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50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51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43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41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40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42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42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49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53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45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47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47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42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43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47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42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44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46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45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46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49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48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50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50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49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46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42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43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51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52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45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44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45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45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47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45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47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43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44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44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48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46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43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42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41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48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48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50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37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39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38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50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51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40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41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43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40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39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44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44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36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38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33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31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26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37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25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28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30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44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42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40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50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50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48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69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57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56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52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44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42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44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44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48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46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45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35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36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36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47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52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49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46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46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49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41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42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42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43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41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43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42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47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33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36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35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36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36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43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42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44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42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43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30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30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27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28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26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50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48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49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46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40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36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36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39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39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49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49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49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46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44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42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48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48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41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41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40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41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43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43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45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45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48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36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35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35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39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45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45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43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40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41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40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32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30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29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42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43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42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43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44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45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44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46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47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44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42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40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40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37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39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36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40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40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42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44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42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44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46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37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38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39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42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43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38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45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47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47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39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48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48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44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47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47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49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46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41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41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37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40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41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41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42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40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42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44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41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43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41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48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46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40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40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40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40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49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43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48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47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47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46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46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53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51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49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58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60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61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43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41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34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36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40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47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40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45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45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44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44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45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41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39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34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38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39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38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48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48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47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47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46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44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44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43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39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41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40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41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40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43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43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26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19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43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36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38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38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37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37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37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37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25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25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25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21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15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29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24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22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25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27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25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23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37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42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33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35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35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35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39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39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44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43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40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27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27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26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48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55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56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42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43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46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45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23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48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50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35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43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36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35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24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32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32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33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29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25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28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27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25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25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42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40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45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54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51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48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47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35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37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38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36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36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37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37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37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50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31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33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33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35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34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56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55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50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49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56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51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50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51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46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43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46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49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49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48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41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41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40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40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41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42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42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48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47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54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50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46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44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48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51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54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50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49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48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47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47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45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43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43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42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41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32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39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34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41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39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39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54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50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52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53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48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49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52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50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51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46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49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48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45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44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50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48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45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49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45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57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56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50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49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52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51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39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41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38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38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39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40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43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43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34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15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52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54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43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41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41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43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45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45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46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24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52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53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47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45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42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42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43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42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46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45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40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54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59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53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45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44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45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32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48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48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40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38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40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40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40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41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41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44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43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41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41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43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45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45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49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49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56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57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54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42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48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47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45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48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48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47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22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40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41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41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39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40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41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42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44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47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45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45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45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53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48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49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49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47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33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35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35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46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46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47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48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44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43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42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49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50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54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52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57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57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41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43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41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43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45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44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44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43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47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48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46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48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48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46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38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40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46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51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48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48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47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45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44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42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32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34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33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46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44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59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61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58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37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38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37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47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43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56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57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44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45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42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44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43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41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45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48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44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48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56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41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41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44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45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45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48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45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45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46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45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46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43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44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43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42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45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46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48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43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42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42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43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40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40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44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35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34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37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41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42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44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56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55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48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47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37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37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39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40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40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41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54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45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39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45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43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41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59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53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53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52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56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57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41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42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42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45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48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49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45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46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46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41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42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18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17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44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40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38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37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41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41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42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42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38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37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38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37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40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41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42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42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42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43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45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43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47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46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41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43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42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39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40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39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37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42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41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41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43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43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37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43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43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41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41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31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33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33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40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40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41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55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52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47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48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48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48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38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41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40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40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34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35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35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35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35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36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39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47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50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43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43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42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37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35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41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47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47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46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36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38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40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40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43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41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43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47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47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46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42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43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43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40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52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52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49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48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38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38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39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37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40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40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32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25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25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58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25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26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27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46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47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40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39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37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17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37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39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33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40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37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37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36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36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35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36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39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42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32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31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32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37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34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45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43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48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48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43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46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47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48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44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42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43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48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42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41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51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52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40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43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45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44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43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43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43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42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50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45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50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52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38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41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41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41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44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43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55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38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40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41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36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40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40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50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51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50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41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42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41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42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37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37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35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36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35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33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36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37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43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42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42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35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47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41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46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48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35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35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36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45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42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45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44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53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52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52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39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40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33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54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53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13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47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35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53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49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42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43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45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50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46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44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45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44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48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59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40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46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44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46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50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50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39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39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61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46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40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40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40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38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33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33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32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46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44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46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46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48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46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41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41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42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41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41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42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42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42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37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44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43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39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39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39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41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45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16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19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17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48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47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45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47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48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47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46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43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42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53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52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49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38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39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39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43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45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48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40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47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44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47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51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47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53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50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43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48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47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66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41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42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50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49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42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59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45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46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19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18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46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47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44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43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49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43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43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39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23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28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31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48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38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40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43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43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40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40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40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40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39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49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49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49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47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48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45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46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48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44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43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71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39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49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49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35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42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45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52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51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44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44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42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42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41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48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44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54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48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52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51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40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38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49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44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48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48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52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52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47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47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40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41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44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45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38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47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48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45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44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43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44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43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43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48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50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43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40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47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42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44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52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46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48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48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46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46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48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43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43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37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46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44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33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34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36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37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38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38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37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50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49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51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46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47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38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39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37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38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39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37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44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37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37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37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40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41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45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46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41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41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41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42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43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52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47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42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34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34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37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40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40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40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44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47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46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42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43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42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41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43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45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47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45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45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51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50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54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46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46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45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42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44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53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54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54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55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51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51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53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45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48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47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41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44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43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41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40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43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40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44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45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44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44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45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46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40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44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43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49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51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50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47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42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47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45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51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52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55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40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43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43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43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55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54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53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48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45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45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47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44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43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43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41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53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48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50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48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47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49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44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44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44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48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48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40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31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52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51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53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55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44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46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49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48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48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43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45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44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46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47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47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48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44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47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51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52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49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38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34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32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42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42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41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45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47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48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45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41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55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52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51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25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51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54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55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55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54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38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44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43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41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43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15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45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42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43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42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41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42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41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46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44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51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43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43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43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41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41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41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41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48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48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48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44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51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51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51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50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56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54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43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42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43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42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49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59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58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50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50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51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55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56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56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48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47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44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48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49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47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50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47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48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38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44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44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39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50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41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40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52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46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43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50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42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47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40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40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39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42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50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46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45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47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53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54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38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41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40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19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42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41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49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51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38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39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40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40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39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37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40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40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43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44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40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40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40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40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42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41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44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44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42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48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50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44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43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45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45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47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43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50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51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50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49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46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51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46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45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45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45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47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47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47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47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53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51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55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53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55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57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46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48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49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49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39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40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40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40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48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50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42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42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40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45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42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44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38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43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41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41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41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41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51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48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36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37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36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44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44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39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39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39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38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42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43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36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37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37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40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45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43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41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40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39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41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39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41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40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41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42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44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47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48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56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55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46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37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39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40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40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40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39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36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37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43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42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43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43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42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41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40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40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41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45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44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44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45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46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47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42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43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41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45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46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44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41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42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41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41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42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41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26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28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29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28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32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35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35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38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39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38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45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44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41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38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39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42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42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44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44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41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43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43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41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41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36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37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37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50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47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45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45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47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47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46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46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48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46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52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47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46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46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48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49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51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54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49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51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51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35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35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35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38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39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38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37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47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39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39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46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44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42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42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40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43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45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45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52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52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43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43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37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59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46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42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43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29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30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30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29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49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45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43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42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45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50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44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43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37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44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38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37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37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51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49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51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47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45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48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49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38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46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48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44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45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40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42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41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43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44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50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42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43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44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45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44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43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42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43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42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43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45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44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51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49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49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49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49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48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41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42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40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44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41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47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48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48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43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42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42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43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41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42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42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33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38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39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40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49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47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47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42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44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44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39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41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41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40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37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36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46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40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48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52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46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38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39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40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46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45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43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43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35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42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44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44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42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11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11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10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36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36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37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37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42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43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43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50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48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49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39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40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51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53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37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36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47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53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54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43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42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38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40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40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43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42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38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40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38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38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53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39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42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41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42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46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47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29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29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29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29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40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23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24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22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24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25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22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21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22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20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22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22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24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50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49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41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41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39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43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41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43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42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39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39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40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43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20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41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22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43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41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56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52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42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39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38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29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40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40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47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46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44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41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39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39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38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38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39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39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40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40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41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49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47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47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46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47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45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45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46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47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49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49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39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39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39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40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38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41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43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42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45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47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45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42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44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44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41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42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44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41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44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47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48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47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46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46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45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43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38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29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30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30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26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28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27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63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61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48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48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51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37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43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53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51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50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49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50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41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37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38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41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42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37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40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61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39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40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45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44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45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46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44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40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37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38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36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42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42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42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44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36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34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29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46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44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46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44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42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46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49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50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40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42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40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41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38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38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40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40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39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43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43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43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43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40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35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26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37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33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31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59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47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44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44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44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45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40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43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40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44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40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41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46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49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46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14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29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29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31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33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33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34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36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39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40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43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41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41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43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44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47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47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47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51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53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52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38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39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38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38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39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48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58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58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42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40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52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53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42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41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39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39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39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38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48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49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49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48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50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49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46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43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46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46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42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52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46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42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49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50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46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49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48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45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45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52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68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48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50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48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42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43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43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44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44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49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52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47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50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46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38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39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39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19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19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18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48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48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49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46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46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45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47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51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47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46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45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45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42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45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43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46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48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45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47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48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48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40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40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50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46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44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45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42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49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46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43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43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43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45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44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42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41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49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33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54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44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45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45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46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47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52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56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50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40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42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43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46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45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45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48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49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51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52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42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41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38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44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44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44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41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43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43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50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45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44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44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44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45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44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47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48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46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48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49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51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51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44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47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46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47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50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45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45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36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35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37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38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39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41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41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55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57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36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35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36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33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41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40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42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46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44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45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34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35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34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33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34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33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33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32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26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28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28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47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49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36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36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34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35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44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45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44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42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50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39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39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38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38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59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32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41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48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47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46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49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50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48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47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45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45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47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49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47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56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47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50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43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45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50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47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39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38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40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39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41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40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41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41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40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39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40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40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42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42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42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38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43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46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27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17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48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35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46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44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47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47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35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39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39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43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44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45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42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42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42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41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42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42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45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44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44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42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44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44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57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52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21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52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49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46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46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48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47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48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50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49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13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46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47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49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44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47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45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48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53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53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51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39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35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37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39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40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51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53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60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54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31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41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32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30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31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33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34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39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41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41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37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44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41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40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54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54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56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44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44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53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55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52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52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52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52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49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33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34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34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32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32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33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33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34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35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43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44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42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40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44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44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43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46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46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44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46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46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48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44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51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54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52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48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42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41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40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39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41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43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43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38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38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35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37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36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35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35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37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37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39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40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48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42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50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49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45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25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30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35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13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44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45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43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33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33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32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43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41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49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44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56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44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42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42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54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44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44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42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43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43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42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44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45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39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39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19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18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42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40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43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45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44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44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48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48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35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37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37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36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42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38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47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48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46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49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47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39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42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42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48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51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51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45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44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45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44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44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42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43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53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52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48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41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60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50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50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46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43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47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44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45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45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47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44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41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42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40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41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45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47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48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48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48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51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45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46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48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40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40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40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37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45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41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44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45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46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47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45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35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44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41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42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42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42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49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50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39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39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38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41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40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41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38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39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40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41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42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41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38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44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44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44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56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50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42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40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38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46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45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35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35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37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37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33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36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37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37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47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45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47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48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47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46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49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52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50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61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43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44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44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37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46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45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44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34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32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32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33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33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32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35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35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31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30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32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30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32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30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29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30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30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31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32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35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36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39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42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43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40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47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43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47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33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33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34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35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34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26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25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25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24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24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22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24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25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26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25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29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32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27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33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31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28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45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46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47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39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45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37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38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37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38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33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32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46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41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47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42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41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40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41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48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43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40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38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40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41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36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39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38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38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38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44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44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60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53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49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47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44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34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35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34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35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36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37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37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51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41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43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48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49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42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45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45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50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50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31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32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34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35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37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44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39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43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44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37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40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40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39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45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43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43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43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44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52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52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53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34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34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42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57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57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23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40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41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46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45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47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48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49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46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46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45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44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46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47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52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48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43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45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39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38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39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44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44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49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47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44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43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40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36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36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34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43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42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45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45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45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44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56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49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46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53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49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53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46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47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48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48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51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41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41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53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24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24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49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49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46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22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42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48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48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51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47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46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42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43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41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37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42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44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43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44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48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48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39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39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40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39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39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38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46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46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41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41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42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40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47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44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44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50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51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44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51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50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48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50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56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41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42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44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45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44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51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53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40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38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39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36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34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39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45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46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40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42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45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45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41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46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37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42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32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33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30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37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38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40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21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43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45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47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52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50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43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43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43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49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48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47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46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39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40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41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42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42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41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51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53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54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46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48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46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34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36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35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43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40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43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42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43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43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44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45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42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44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47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38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49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47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44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44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38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41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49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46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45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43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46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42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45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44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44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42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43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41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43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40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42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43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38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43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41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39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49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44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46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38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51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50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44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43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40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40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40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37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39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46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48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41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55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53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31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36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41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44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43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42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42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41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43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44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36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37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39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38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39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44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45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45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43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16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41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43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43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45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45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45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45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45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33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35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36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38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37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37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38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37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35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41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42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40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42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42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42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40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44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45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41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43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57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29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42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38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37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35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27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17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32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31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30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41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46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47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43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50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44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44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43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57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42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42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40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40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48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49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43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40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47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44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39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39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38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48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47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42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42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42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42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43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40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38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37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38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45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36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37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45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46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46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47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47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43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41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16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44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44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21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43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44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43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39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41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40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41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46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42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42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40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35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34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49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45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46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37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37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38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38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38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39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39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40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40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34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35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35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35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53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39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41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42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43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47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48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47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45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46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47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44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43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46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42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43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43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44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47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40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33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21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17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38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37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36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37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24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40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32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29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23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51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40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43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46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46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44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40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35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37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40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41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42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37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38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38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39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41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41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39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35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36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35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48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45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48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46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45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45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43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44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63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40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36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42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45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46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38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38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39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40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39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42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43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44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44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37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39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39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40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39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49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36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37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35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36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37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37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38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48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35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39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39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38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36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37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45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44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41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33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40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34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35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37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30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35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48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50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49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24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21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13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10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9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36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42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43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43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36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38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34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38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39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38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22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32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43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40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51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20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29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30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26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27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28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36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31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31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41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43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46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44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36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21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19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41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45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42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43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42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37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37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37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50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26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33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33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34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43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44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48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48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34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33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39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38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36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36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38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44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39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38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28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12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38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36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39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39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39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37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43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22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29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40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42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40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43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48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40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41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47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49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50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36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40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42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39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37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37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41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41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48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49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42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41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40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43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50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40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40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44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45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48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46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53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45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46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47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48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51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46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45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43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44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49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42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43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44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38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39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39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37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39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40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39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48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48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43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44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44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43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43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42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41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43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43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39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50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49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42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42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41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40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25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48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49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40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39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41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43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43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41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49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49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50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49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50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46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49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47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19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50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49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49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49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42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48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49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48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37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41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40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39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37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33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34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34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34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34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36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36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34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34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36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39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37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39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41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38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43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40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37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40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39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44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46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46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46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48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53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52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38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41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42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46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42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42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41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41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40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44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43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43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41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45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36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38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38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49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39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41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50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54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47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46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46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49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47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48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48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44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38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40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40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44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43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41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44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41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41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47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47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46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43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43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44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44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42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44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44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43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42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45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45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53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43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48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49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48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38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43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42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47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47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44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42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44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43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52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46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49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30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30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29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29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52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45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39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42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44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38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38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39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39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55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58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48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47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62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52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41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48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48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49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52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50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49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48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42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39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41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39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37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38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43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43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44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42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44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43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45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49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49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42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44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44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58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56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36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45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41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41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40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38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39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40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40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49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47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41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44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43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38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42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47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41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41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46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37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37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37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35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32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30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27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42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45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44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42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46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45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38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42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41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21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42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44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38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48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49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47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45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42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42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44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43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38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41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40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41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37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45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46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44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42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46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42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32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33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45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46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44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45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45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48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46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43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37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40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41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39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42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42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43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43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44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38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36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38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37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52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53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53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47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42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31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33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20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27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29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38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41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46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46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40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42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37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38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37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39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36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24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42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40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39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39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41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44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42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43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41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35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38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40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52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49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41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40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40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43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44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42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44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44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53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39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40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36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38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45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41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42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42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44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46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47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43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47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46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38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44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44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43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40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40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39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39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45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47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42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40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46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45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43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46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45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43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43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40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41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40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39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47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47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35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44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42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47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45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55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46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43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44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51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45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43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45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47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44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47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46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37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37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49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37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39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52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48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44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45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47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34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37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39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37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42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42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42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39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45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47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48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42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44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45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42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45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41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46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48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51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55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53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54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48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45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45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47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42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43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45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48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46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50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52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41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39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53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43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44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36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41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44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49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45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47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50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46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42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41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42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37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39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40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62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56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53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49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47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49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48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54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57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45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47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47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47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45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44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45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45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44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45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45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46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48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48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47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48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51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48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46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45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56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55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48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48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46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42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43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43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31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43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38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37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37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34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39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40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43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42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51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46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47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42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38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39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39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40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40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41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40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44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42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36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34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35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27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14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18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12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23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28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32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49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50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44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50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52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46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41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48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36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37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36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41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43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41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41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29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31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31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36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31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53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48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49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42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41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27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27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26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26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25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24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21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20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42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19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18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43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36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30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47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45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44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45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36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37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38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37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55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55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47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50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50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46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41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48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41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40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39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39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51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51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51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49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38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40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50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43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40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44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35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36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36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50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48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45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42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30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30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37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41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49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45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45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46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45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47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46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39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40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40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40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44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45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46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42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40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40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40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38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39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40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37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38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39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38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41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39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40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42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39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41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37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40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50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39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50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44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44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44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43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40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43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42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42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41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43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42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40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41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41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41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41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42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50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47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50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41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27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46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55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41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43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44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47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44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46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42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45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46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43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42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46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42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52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51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48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50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52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54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54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55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41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39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38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38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43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44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36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35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35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50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49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45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43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41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38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44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44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32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32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33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44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40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42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36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38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39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39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34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44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43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46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43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35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24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46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43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43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53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49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51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51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48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48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48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33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34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35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45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45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49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48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49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38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38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36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38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31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36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36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26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23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33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36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34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34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34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33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34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46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48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43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44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53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52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36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42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42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52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43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45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44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48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40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38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44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43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41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43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45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40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44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39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40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39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41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40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22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14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44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45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51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51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37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29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25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22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45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48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48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41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48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44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47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48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40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39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34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39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39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42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55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50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54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52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54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56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48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48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44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43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44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42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49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49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55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52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43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42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40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42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41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43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47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45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40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47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47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44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43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40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45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44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47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43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42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43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46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46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42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47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45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41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34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35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34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37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35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42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42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43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42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45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55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49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44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40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29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29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24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46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36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36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39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38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26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42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47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48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47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46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43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22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20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44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34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35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34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36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31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31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33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34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35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34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33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32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38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37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40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41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44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36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32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41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42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39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41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41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40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61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52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46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48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51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49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50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42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44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44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37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38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37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40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39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39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33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33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33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57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58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40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40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37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39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38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37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51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50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44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48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47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41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40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47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49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48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49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52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50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47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41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43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43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45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42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48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48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48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49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54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41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45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48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36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33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30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38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28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18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29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20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11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40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39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30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46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40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41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40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43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50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48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37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40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41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45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45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35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42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46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47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47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48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49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47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49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48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44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42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43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45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43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41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41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29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18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48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37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50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49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40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40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39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45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41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46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48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48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42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42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49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43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42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50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38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41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42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40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47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41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45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48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43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40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45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46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51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48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47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47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46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39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39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37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34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36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63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34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34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44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43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44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39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38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35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40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40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40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42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38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41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41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42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39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40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44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45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34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46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50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43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44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21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21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49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46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47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48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52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45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45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49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52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36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42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39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42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50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42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50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46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57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46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48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47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46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47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46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39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48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46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44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19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42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44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43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44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38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40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40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48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48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45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32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33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50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36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33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56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55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34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34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33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32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31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30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31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21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20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43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45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44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44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49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48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37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38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38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38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36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35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40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42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42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38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38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41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44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43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39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40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47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34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36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42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43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48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43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40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40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44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41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46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42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47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47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46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46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41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43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45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47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49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50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49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51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43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44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44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36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38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39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39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49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34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33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34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35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45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44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44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39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40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44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42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39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39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38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40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43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51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53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47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47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58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46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50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47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47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42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40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38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40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40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46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47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46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41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44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43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44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47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45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40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40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40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53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50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32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34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34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37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40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39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16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20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36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24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22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21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28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25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28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35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46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47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47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47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43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43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44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45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43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46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46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46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51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41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40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43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42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37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38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39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44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40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45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47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44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40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42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41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35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40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45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43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62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61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47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43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43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40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43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43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38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40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39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41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37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40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40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41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45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46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39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40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41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54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54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51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49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49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34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42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43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35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35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36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40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39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38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38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33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34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26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24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25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29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32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31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31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32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32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36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34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41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40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42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33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35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36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37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34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45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46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47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44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42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45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46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44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35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36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45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36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45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58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56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40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49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49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47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47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48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43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43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40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36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40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40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39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37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36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36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36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47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48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47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46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45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39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40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42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45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44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48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55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48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48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43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47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40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41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42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49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43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44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44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38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40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50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50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40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43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41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41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43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44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44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38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35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36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43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36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31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40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39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37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39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43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44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39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40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41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44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42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47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48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35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36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34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34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35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33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35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36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43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41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47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42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42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43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44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40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42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38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39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40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42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44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40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39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39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52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52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48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41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45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45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48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44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57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55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51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40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42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41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38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40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43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41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49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51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45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43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48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42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43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43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51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51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49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21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37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37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38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38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42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42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41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16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35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40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40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41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37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42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38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39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40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45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18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13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36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38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37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37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38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38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38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37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37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48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49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41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40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29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29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30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50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50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51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38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43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41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42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43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43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29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30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41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38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40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38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37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37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39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41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40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40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38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36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37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36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39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39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41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43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42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45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44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40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32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30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29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33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47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50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52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34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34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34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33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48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49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60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51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49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43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42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41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35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35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36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35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51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45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47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42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42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40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40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40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40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41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42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45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48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48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45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46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45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47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43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41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40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33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36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44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45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42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39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38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44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45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44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44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41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40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50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46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49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50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43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43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37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38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37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38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36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37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36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41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38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39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42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40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47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52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36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37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34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35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47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47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45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38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38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38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41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41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40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41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40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45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45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45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41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41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43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38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38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41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39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42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38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40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41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50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51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51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49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47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44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51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49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38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39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46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29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30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29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33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31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31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32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32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37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36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37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37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38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38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43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44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28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28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28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45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43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31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33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34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32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29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35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38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37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36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37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44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33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37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40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41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43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43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43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41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40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41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41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28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26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26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25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25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45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46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42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41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42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41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39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39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36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35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33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26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34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46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47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46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47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49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49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38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41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41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44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34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40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42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40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41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44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43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43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42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42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44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45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40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41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31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32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31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29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31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28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31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31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32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36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32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34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35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35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35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43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42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42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41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37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39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39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38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36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34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34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34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33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32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32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31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30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45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42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44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30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28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35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22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43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40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45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40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39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44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41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46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46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45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43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36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38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38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38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43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47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47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50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41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45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41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44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45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51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51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51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41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49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44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46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55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42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42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42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47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43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43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42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37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36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45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39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39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40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44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44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43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20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21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40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42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41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56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54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47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40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53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51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31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40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38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40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40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44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47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44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43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42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41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50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53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48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48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46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47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54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53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44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47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45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45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45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39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38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56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37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42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42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39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36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38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60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54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45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44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44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45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45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21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25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36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43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49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45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47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50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49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47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45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44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44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47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53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49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44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47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49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35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37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37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46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44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46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41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35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49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34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33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29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21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46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46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46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16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21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25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46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47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51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50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39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39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40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36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38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37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43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50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45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49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39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41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41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39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35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35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43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42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32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33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36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46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48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37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46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33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49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46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46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47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47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47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38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42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43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43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39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57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40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38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42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42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45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41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41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42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50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49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45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44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43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43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24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33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49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49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45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47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47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35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43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44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43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40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42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42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40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49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47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38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39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38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44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41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41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40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50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50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50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50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44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43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43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43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44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46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47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48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46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48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48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51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42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41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41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40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38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35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41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41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41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41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42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49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39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42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42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31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32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33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33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43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48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47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42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41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51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44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44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41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36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29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23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23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48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44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40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41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43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42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42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40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48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50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44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45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48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45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46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48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48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48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50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50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50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47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48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38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41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41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42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45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46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49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49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41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43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42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44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41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46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47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37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39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39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39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39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22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41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38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39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39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44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32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32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33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46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36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37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37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40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40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48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46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37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39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44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47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47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44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45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43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37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37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35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51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45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45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68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33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33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51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53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56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55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51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44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40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40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48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37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34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35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35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36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43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34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36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35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37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42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42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53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47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45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24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33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36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14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14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36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34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35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44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46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49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65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36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37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41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40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49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50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51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35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33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40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40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40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42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41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45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46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48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49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47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51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36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36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35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48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39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41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41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41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45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46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47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47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44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37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40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39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38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37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35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40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40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47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37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38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38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39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39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40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40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41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39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44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43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15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31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32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34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36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37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36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35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47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44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45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32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33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32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23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47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44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57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53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39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52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47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45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43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46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45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49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38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40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46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37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38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38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40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41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42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45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47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49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43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45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44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47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40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41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44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51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49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49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49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46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48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47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52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48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42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45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40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44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44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44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59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57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40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43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43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39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41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43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41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50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47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47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49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50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39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41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40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41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35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37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38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39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39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45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43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47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50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51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49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48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49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46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42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40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41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43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48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51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52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51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30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48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47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48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49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47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40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41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38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39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52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35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35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45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45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44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42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32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35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35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36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35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31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29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32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33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33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33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31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32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33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33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43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41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48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48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48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45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31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44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15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41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43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43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39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42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42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50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55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54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39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47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57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42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47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48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44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42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50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50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47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44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41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27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32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58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53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43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47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48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47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44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45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42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43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44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43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39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49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43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40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41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44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43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51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40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43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44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44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48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53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42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43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43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45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42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47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46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44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47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43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44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46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41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40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48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48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47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39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37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49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38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38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39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42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47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46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43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34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36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37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46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41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43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40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40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40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41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39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58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59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45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40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49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42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44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41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43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44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45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43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43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35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38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46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44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42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43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38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39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46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43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42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46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55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50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54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43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41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55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44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29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30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31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44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14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38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40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42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42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42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40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42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45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45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40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36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36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36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41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33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34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35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33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61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41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49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45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46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47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41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44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45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43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41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40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42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43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39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41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48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48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51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48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43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43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45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45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48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35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35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46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46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52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50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41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42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41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46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42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44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47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50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48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45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46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43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36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39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37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41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42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48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44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37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49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44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41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43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42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43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39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47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48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44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40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44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43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35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34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35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35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34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34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34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53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49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43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46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45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47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55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45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43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44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45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43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40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48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45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42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53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54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23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32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36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51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49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49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46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43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41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59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63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42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43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45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46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46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39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41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40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43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45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41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40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31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32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32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34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30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36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37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38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37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38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40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40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39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38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36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40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53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57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37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36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35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37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39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51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42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47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49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40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40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45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36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41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38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48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41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45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45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47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33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35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37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37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35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37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37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34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34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41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44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42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40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46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56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26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27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28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27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27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47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49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62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48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48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55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46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46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50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42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43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40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41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35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36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36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44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41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44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41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43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42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39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34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32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53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39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42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43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47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48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38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49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53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44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47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24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25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27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28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29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27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24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44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45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42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42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47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49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53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52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59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60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37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35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34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58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47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43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41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49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40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43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44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42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27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36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30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29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36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38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45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47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47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48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51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45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64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64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47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47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34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48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22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23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44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40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40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42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40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54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55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45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45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36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41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38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37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37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39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39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39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37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30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26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33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34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34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33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33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30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30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29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27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44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47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51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44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29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34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36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46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46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41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38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40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42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43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46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47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48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39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39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40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46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45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43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50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49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36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10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41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40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27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27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35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36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14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20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27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41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41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14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41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40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46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46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46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45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52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46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45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40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46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46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48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48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42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45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42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38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41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42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43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46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45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41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43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45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46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40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42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23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37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45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42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45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43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47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48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39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39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45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48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50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48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45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14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53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47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48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45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42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54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49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44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40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46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48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47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43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42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43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45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40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41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36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47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49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47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42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39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40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51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50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48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44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45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45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44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38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40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36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45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47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49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53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55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52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37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39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38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39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40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39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37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41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15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42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50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48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44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28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29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30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29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28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27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26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31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32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45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46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45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44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48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43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43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40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41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43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36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47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42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43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48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48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15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56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29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35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55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52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48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53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40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41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53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40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42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42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47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52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54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42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41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42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42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42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44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44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42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62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56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56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22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54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43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44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37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38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40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42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46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48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46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45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48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43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42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46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46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39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41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41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43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39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41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43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39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41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40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34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41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46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47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15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41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46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47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46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47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46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50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50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43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47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49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19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44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43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41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38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47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51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49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44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45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43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44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42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43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50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45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40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52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53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40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40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50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49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52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55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45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41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44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43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43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46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45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43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36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36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37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41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31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33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34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42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42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56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55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57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44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48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52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50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48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52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55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49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50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46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48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48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52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51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44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43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39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53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49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29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30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40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39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38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48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57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58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56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51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45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44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43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44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45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47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46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44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44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40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40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34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46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51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42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40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41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41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39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40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41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38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40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35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38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36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34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33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35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40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43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42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41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43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43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43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41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46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45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42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45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44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46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42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42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46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46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35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33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44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40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46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45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50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46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45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58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44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47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42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43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45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44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52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41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42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42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40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51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37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52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52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11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45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45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49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47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34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34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34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46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41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41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43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43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49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36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57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59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40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61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40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39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36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51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50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39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40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40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44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40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43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43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38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39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39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36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39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37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38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48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59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41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45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47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54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45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46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39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42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39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39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35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37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47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43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43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50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51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41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43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40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37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40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40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41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20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42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53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49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43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42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44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43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44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43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43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11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15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55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50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52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47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44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45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53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61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69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38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38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47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48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45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44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45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42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47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54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48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35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37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38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40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43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42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43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43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50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44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44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44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48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37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42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40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59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58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39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40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39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51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51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45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44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55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61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37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39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39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39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44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52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52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44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42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46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48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56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51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38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39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38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47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46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46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47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49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52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50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47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40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43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48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48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49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51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60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46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59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38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39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50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58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43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44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42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46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40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50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53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54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42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45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38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61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62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80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56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49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48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47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42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54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50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44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41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41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62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53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48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40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43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43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38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50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51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49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43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46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46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44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52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53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38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37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28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51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43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45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45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47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48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51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52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63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62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45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55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52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42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43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38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40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40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40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42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43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41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44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46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47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47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70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48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45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37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50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51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46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46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43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47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52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53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48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60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62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40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32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41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37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21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28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33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35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42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35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36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36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38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38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37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37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37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62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65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43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43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45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35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36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38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44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44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55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55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43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64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47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46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40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39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42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42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39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39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37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57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53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57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52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52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49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71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43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45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45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34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35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46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47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47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48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76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47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45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52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59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62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50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47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56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54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54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56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48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49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67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41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41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62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61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32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34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36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37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45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40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47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50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49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46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44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52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52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51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44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46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47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45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53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56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51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54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53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48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49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22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52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48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48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61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62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41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42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57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58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44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45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59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62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47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51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59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44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45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54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54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49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47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25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28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29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30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38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37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36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40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41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41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41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44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46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46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28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30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30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30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30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32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48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50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49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48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60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51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48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20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21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44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49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49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37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37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37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50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47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45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46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48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51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42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42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51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50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49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52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58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60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52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51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50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50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51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52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34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54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53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54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43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44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51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53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53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55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46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49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54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55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50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51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44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43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41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34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39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41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42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58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59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59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43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44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44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47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46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47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41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42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49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50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61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65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41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41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40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32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34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35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34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34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35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34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42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47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48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37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39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39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39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42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44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44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44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45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51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52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48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50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50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35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44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48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48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23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54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55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29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50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51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46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47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48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47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45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56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56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46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49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47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46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45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46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46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47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49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49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48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49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32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33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35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35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35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35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54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54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45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47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46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48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49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49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51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26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15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14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55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57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30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46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48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51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51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62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64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47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48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45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44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45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44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46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47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44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47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47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46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43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39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54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53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55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54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46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50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43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44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42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42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45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48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50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50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41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42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46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46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35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36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37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37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37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38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37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39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46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41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27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27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49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49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23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52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53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44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40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41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40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40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37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55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56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47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49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50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40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40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37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26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38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40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39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44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48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49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43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46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46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36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37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46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47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46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50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52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52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42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44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49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50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51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54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53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48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50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55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53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32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46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46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42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44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42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42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42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41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40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43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46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61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50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47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48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41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34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41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42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42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46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45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45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32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35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35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44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42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47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47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48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41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45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46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54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54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49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52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55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55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49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49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44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45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44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44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46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47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45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48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48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41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40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49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43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41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38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40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41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40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55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53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53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41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43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40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40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40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40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40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40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41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44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44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45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48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46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47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48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48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46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45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46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44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41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40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40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41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57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50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52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46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46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41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40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47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46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48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48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58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41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43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44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44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43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44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50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52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42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43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41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46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49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50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50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57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55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58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57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57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43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45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57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48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45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47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47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44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44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43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58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56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57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46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42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45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53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53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55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56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53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54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46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48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47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48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41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44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43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44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44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55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54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49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49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41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42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33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42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46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47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47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50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43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43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45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42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42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39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44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44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59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56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46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47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47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38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41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66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68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53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53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62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49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50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42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55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55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44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45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46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46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43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43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43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45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47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47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48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50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45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44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37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49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37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35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35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35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35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43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45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45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38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45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53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39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40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40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41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38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37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47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48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42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45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43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46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47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46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46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46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52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51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49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54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54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53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58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58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46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47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41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41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40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43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44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43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50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45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42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46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46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46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51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48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54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53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50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51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56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50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51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53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50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54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53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52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49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48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49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50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46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44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45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40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42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40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43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43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43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41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50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51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42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42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43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41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44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43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48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49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40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40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39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37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53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58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48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50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50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44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47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47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46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45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46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44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41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40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42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41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41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39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40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41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41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47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40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42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37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38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39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38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41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41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41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41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39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41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39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42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54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51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40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48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50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46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42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44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47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46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51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52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55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54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45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46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54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53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51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49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51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46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47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47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39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40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40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54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50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52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51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49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46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48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50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44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46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58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54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44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47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47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17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59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56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41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42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42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41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46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47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54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34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35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35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36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37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37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37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40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39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41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41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41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44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45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47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42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30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31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28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50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50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49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47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45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47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54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56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55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42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42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45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47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52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40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42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41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42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57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56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48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45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47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50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36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33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29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26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27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28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36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43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45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44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39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41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41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42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36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35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35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40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40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39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39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38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44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45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45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42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43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40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40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43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42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44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44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41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41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44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42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44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40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39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40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33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20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42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42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43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18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32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34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33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41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41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50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52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42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48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40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40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47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50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45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46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46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46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44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45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44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43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48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46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47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33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36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37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35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45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44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33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41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40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39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38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42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42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39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41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36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39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38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38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57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58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38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44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45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44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48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48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48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34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34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35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45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45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47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40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42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43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43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45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51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46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46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48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45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43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44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44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36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44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44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44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42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43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43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43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38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43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41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43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36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36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44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40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33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32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30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41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43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46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42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44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47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49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54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50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49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51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48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42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40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47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50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48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37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42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44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41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43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44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40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43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42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44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43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38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40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46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48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48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51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38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39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41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42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47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48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48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48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48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45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51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50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39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40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45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45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43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8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10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13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24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24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27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10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32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34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35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34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17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23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20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20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23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25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50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48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25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40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40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45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47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47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28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47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45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42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45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45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45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47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47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51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50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43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43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44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44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44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44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44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42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43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39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34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38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36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31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33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33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34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34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41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43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39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50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39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49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38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38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38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48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48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47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48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42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43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45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43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46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46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46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46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47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41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43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43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42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42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42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53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48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50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40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42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42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43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43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43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50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50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44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46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46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45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43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43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44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45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43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45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42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42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54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48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47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41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49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47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36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38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38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36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34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35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51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40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41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42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50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50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44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45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39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41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42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42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28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27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27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26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27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28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29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31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30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37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38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49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51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44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46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46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45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44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40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40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40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40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43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44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47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48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48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45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45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45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47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46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48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49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51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49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51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50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53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41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42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42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41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40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46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45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51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51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47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47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61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46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54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53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53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52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52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48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48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46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50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51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49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43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49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49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45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42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42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41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41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42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37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44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45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38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44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44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50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51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44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47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47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48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50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45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48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48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43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43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42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44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48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48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41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42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41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44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41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45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45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42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42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43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55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43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43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52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53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46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45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41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44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47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49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47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40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40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39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38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37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38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35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37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39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40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41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42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51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53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42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44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47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48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53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55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47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47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40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41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40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58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39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48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48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49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38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44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42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38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46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46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44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45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47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44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46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49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46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48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47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47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47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45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30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49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50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45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51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52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51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49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43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39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40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39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43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49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49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41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38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39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38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39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40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47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47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48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46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39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38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47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46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48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38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38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34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41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38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42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42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42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40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40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38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39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51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54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48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51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47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44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46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47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46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51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48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47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48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46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53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55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47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55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54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39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38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44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43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44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38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37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36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36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38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51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48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49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56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51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36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36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37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47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39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40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43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34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49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42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42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43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44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45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49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42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41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37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36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42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41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47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47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45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44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48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49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52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52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55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48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48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43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46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45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46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46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47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48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48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47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45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38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36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36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35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32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31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28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39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37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38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39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37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46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46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37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39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40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39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37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37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37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39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40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39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40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39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40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36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39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40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37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36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37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37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38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38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43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41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41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39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36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37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37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36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35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39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39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40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39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36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26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29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31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36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36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37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37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58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63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50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44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42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52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51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52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43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43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42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50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46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47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42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62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46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46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49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50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48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52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53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19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60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54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55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53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45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47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50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49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50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49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42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47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46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43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45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46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42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42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41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43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43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50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39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40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41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44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53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52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49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40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40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30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28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31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29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30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27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26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42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44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42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48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47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46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44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44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47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48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48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43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44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47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47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42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41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43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45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44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49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49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47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51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51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50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43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43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48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49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42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40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37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40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42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41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41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42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41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40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46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47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47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45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47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57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65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65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64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45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46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51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50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46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48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43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46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45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44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51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54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54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44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42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43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46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51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50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49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46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48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46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47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46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49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49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50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42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40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45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46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36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38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38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38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45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47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44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44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45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44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45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45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46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45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46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48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48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41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41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42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43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42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41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41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42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42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49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47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42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42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50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50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39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35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29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42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44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45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47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47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44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44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48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48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50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52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48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48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46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42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46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46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52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49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46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47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47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43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45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45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44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43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46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44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44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44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46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47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43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42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51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51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38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42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43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49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47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50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48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50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46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43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48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49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46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45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45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49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49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38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38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38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41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41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47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41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42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42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43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42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40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42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42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40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41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43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43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43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42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33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33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34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34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35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36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43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44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39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42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40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40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42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51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48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45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33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37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44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44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44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39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48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50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48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40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42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43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44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44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52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46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45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43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47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47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50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50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43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47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47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20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28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32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47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40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41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44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45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46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55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41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43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42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39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41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41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45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47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46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47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46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46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52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45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43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40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41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42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41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39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41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40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41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41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44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45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49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33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35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37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40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37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51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50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40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39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48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36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50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50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44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46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47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43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45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44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49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49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47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53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51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51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50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46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50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49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51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48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49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45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44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51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49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45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46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50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47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51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50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48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47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51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50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40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40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46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42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40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40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46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66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62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48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44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23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45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47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46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42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44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46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48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43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44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44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40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40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39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64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47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47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48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40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40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44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42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46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50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47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57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55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46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48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49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48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46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47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42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40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45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63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43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45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49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43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44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56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58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37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38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38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39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37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38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39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36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36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34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32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39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40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39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38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44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45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43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59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38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38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31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22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47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25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54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48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48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47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53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42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44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44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58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32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33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32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52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52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45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46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43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42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53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54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49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43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43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41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50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49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50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45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44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34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40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39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42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57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57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48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47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43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46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47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46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45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39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40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51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51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50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38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41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47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30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30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31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30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31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31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47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47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40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40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39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38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43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47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50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48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54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43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44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43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45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47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44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41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43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44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45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45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43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48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47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47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46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46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46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46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55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56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41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42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58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49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48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42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44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35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34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34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26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46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49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49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48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49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48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48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49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43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45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46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47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51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51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42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45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44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38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39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38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36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51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49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46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43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44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44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47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50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51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47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48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42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43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42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42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43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43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37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39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39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50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34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35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36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43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41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48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48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50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51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46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45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47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49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50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48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45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50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48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37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38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37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37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39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46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46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50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51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50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43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43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43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43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25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33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34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36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39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43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42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57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42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42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51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41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42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43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43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42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40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39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39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50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38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38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38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38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40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40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40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43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39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39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39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35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36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36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52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47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48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47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42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45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45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42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42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51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59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37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40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39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38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39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51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39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40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38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42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47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44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47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44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43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44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45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30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32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33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55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52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49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51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48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50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50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53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39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39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34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26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33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29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26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30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43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43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45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42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46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53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51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42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43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43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36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39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34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42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42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42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38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40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42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39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39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41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40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40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40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41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40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57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62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62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56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58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52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52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47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46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47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46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45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36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35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33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45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45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47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44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47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43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40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48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44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44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40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39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41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40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39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38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37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39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38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38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39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45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46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37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36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48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28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39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38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43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43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44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47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46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43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44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44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44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38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37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36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43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42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39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39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40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43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44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43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42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46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46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43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44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45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46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43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43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44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39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40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40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45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46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45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53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41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42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43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45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56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49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55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45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47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35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53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44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44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45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39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41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43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41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43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46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52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51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49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49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48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51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52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45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46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46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27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38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50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46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49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50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48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47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48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46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47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54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51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44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45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40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46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35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35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49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50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49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46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47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53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55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49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52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46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54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50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46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47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41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43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42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49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50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46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48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47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47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47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40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51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51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49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48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48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44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50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51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54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54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44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43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41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50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52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49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39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39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37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37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46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48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45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43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47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46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47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48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41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43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43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37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40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41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52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51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49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46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47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45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43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48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49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49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50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49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50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50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50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39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41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42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48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49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48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49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48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55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53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48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49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49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47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40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51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43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45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45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46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56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57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48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49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49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49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44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44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46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49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50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45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46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58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58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49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38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38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36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34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43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44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44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41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45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43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44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47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47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49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49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45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44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43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44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43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47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45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50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49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51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48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43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44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43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41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40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42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40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39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37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44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44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48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48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47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47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41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40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45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41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36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37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37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33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37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36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45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32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33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34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34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39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42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33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44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43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38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37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36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38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34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25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42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44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43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45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43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40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40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40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37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33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47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15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47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52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50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49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47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49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46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38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41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41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40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46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48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46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48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43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44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40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39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37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45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49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47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43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43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43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43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45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46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45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49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49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50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43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44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45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39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41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43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43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42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45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44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40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41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41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42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55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56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43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48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53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39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32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32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34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32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35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38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36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37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44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40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40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40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49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41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41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42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48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50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43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43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50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48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50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48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52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45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44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43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43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37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39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36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34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53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53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43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43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41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42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43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44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41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41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40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40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38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46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37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36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49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48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47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47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35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38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40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48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47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45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38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38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37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50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53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53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53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43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46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47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34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35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34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42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43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40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43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40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40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39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33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33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45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46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41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43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38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51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48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52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49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47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47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41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47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48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46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17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42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34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34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12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18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42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42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38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45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45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48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48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47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46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45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41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40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45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45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38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37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56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54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47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40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39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40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52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47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45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42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43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43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37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38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36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41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41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45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40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39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39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38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39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42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43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41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42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44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44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43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43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31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43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44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44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44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48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48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35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45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45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41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44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45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45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47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27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35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31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37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38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38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43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49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39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40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43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44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43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47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47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40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38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44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46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48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48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43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41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42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44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45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42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46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31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32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33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44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45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43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51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42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42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44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45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44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41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44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44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47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42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43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46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48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46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48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47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47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40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41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38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45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47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40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28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27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27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38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41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40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39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37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38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43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40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37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37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38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32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32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48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42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38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45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43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54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54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35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42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43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43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51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46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46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43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44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35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37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37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43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42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47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51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50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51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48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48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34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33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35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44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41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53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39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38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47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43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47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46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43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47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47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39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41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41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41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43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43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42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42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43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46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46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46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46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45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46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45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48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50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48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49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49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51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48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44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43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43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44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35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35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36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48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49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46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47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38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38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32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33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34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32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33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32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32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30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33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45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44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44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47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47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49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46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50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40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46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44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40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42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42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41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47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45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40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42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42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46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45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46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47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39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39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39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45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44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42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49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49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49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48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37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43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46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43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51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48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41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40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42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42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41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41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41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43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41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37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34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30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38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46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34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35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35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47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43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41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54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49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50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49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51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46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46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47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48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43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33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33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35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30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34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32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32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49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45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46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46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46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45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48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47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51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48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48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43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48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43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42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36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36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38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38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44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35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33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37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36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43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46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46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46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44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35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44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47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40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40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40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54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45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44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45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49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49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49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51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39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43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44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42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44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43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36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46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44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52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46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41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44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42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53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48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44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44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49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49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49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51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47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39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37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38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49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47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47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47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49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24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36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41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38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47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45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42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34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39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37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49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53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47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46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50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51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40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60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58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60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49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51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53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52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50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50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47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51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45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53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51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48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51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51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49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55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37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40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41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42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33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36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42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44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45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35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39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40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47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48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37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40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41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35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51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50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32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34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34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34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33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43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46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41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42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42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40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35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34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35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35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58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46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44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43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49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45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41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41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56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47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37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38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38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42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42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41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42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40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39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40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41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40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40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40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44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45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46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48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48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47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46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54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53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46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49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49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58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55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48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46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45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45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45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46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50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49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48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48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50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44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62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42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42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43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50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52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47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47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40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40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40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42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44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43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50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50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42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41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45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52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46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40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30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32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32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33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34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31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49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48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46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47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44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41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36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37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39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35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36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36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36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37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39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38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38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36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45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44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43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44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40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38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40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42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38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34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45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41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42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45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38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40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43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44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39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38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41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42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41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48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47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52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54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49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48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40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46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48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47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49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51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41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41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36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42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49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46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43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42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53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52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41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40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44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45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49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52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41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43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38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38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40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48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44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36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39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39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39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38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40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42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42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49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50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40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41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39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39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40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40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45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44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44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45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43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41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43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44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53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43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44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18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25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29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39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39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35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30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45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30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32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32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34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39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42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47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47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43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44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46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36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36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36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49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46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48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43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49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50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51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49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47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50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46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47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45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41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46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43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45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39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39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40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41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42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43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48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50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28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44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41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47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49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38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47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43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39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38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37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39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50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50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41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40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47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46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50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51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51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50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50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50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49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57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53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47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44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47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45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38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41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41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41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48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48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49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52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37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39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37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36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27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28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31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33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31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50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32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33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40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38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37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38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40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41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43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38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38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39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36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45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48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43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46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32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32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39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42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55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41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41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42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20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41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46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44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40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43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43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42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41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43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44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39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40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42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45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56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36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40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42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45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44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54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54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50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54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52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55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55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17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50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50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41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40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42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40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44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48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49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48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42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43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44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43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42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40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39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39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48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47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49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48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42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47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47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46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45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40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42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38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38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41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44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47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42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31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32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34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31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42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43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43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48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48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45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42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43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44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38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38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39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41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48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48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46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55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49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40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40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38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41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15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13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18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26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27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29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27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27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26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41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44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31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30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28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29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29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29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28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29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29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28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26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25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54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39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36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39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39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43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48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47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50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57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59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33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33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35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46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46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46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22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47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41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47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39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41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41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36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41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42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41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43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43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43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47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45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42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45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45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44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39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51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49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44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41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44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44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48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42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47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50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50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41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42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43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51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50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37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39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40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53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41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44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43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36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49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48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48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49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50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49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52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50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49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50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52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38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39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40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43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43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55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56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40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38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40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41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40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41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41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45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47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50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54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47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44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45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46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47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42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40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41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41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41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64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35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43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39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38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37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39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39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40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40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42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43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43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42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38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38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42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41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41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50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46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35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35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51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28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29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30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39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41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42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51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52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54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36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41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46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46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34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35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40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43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43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42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42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39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38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53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51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46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44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45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56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55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55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52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42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44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41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42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43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51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65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64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57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58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46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47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48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47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56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45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29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31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31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42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46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44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39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38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40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42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41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66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40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40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42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43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44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43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53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48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45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46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47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47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49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39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40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39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33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36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40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37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42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41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45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42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14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24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37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50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51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46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49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50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63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48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52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52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51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50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37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38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45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43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44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40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41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41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30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48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47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42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41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38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40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41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39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38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47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45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35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33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38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41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39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40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42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45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46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18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43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43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46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46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40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43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42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41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40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58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48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38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40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41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48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49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60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62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59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43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53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37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38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40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38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36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37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39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40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38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37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37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41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46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50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45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49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51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51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39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41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34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44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46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44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40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38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37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39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40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39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48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48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46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47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49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49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43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44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48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49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49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60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59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45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47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50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46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46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46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38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46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46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44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49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50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40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41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40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51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45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29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50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48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46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45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43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45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44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46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46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38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44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47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38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44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47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55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44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46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38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40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35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46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45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47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48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24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45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49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47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44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55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42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37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38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40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40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49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46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42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41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38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40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45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39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38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35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30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41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41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41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40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43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42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37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38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41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42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35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39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41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52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38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40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40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35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33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45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45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44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45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49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47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44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43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48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49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49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53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54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67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47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38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47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43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47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49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50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51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50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53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47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49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49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49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50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62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41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40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42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41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41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42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39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38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39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35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35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36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39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37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41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42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43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46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45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43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41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63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48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51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49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48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45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32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35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36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37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35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60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42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41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39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40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40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40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41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50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45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45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39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41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44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53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48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31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18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40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54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45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52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55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54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46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54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54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49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46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50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52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44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41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41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38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46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44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43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42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42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42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46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49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53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53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54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50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38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37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38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44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23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41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48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41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39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42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48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38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46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44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47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34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43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44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42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44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53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58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38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38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35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35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39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41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42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40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51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53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52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50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51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61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44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44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42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42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45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57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45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51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44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48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47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53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56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45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48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50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33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34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35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35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46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45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38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46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45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49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48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16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43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39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47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48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32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33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50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49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29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30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30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29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35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45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48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47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43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46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37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39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39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40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47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47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47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44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47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51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46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47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48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48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52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55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49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52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52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47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46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49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46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44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46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41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41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45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47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36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37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36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48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33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36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39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37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26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38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46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47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44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39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38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38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39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38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49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39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39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49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51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42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44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53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39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40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34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33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54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56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49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50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52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40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44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39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40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41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42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40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41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50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32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35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35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55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52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45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45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40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48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48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46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46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43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43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43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45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47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47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40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38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51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47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43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42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41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32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34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36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46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45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45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36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39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41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40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52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56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54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55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48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49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50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47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45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43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45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43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40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38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43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47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48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58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41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41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33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40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44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44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36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35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34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33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35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17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43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44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40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40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40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42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44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40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40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44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33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36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37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43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41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35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37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33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36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40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41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39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36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48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49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25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31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34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35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48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48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44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42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22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25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30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32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33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33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36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39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41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40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34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21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32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36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41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38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39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38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40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39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24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30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40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45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30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31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32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32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43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51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52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36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37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40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43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40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55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54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56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45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44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45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52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54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48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49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45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44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47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46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46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46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40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40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39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48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48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39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40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42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45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45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43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51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54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44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42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42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41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41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37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39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40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41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51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39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40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40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40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34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35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33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30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31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33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41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47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29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36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41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47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38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38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14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37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37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38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38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39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41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40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38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17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16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46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42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40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49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52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43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45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45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50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50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36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40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39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48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42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44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50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47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38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44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40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40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46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40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41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44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48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48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59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49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46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47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46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58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47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42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34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34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32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40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40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39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47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47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49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48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39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40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24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30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32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33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37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39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37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37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38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37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36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43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30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33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34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51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50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51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46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47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42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46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44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42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41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42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43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42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27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45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42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49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50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49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44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37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36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38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31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29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34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35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35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35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42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42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41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41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36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35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34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41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38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47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45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45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45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48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47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50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52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53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52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50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47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47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46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33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34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33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33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34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49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47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45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46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48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42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42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43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42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44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44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45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43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38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44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45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45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44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44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44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46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47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45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43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51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51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50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50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49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50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45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45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42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40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44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46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35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35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34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36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33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75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49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48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46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46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46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46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43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43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57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53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48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47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36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34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35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36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36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50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50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47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46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48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42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42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52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53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46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47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45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56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41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41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45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44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44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47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46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42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42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53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53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46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47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51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48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53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49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40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39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38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39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41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42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41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48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43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49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55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46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46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48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43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43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48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49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48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48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46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49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49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55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55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51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53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54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45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43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41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40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40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49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48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49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47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44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41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43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42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44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29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27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34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43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43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48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50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47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43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42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40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47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46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45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54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51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50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45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45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38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39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40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39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50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48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45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33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33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33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33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51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44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45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46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47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43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43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43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34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34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35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34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33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33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32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32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45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44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43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41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39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54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53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42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43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35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43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39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29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36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35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34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40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42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44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45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37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40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39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51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48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50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52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47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47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55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55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39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34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36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35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37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36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38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41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42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41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52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57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54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48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50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48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43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43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44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41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42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43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43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43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43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41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34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36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34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34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34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34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42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38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41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46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45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43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45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43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44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43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43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43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41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41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32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33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36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37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39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39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42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41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43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47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47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45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44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44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48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49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48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49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45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44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48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48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51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51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56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58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48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50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48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48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47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45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44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45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45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44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47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44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45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37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39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49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41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40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42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47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48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42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36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36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36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42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41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57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44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42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43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42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41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15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35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35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50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47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48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45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48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49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49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43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42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44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48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48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37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38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40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40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30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31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31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32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30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28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32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34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34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46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46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43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44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42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47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47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51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50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45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44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43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41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50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48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53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52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39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44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50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48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35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35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42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52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46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45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36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38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37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49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44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43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51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51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44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42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47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43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47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50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39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54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29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40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37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49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52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36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37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37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48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47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49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45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49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50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52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52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35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40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45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48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42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45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45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49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49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48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49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49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48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48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23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16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10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42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13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16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35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32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35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30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40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42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40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42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42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44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44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47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44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44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47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45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37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37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39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49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46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50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45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43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43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44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48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50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50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37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39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39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53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50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50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43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45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45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43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38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34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37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38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44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41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42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41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47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47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24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40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44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47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49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53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39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39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40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40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46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52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40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40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46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59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40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41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40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39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39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37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41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38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37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41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38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46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30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44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47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47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58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57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47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48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47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31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30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33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34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33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26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40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39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50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40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39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39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38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27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27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27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27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27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26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40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37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38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36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50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48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49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24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25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45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45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44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42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44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43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44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47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43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42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41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40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42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45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45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29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29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44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47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46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46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45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42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45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25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18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21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23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43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39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37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36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43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45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40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42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42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40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40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43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44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42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37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48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43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27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29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30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30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31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32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32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21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27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31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30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27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26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40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41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40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40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39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38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37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41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40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46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48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40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47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48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48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46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48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49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70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41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46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48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46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49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42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41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43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40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49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49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36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48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43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43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44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41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41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40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45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47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39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40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39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41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38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34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35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38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34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45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35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34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35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33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34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38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38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50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46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43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37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39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25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42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45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54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37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37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36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38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38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38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38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46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42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40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41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38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33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65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46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44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40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38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47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49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45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46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39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40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40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47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43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47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45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43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44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44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55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49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48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46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46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51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51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52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40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40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36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30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33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34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33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32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40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41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52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41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51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51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46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46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47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42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52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51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42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23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39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47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47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44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46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53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42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41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44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47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44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46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45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47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50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49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50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45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42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47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48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48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45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44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35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44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44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38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52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53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52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41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43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44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41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44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46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44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46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45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45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46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52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52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44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46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46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47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55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55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21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38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43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40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49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50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47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45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44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44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46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45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52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49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50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48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47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43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46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35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41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41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40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48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50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46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48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50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38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39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41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39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38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49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46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45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43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45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42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44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47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55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45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43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41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42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38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42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43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49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50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40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32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50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48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45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39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38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40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38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35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48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49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58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34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36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40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26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29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28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43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27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40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51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48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49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49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47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51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49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39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38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41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43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40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44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43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44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45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45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48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50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50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46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45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48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50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49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45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38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41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38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39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42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42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45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46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46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59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45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48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48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43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41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42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45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46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46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48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47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40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58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39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52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48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51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53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42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45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45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41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50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40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43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43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42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43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43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44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44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45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45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46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40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40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40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37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41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40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41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42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42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45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45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68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41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47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49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50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48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24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39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40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39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38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37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37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37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37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36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44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44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45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45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44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45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44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40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37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50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49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41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44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46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43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42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42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40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40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49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48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38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39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38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38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39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40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43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43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43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41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42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41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43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40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41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41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40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41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40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42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45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48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32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31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31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33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31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32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34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44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43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32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31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30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32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42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42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50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39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38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40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40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49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53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54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56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48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48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43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41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44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44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35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37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36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31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39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41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41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41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39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42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42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41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42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40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46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44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44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45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45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46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44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37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39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41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47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39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37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44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38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45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47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47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43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45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45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45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45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50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36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36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37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37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43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46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47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50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36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37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38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54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59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49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50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56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40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39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41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43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48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46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53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53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37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37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38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45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45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46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45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47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47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48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46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46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47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44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45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48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45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45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50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55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54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40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36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38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40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42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41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45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40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51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50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49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46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44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43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45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43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47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46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47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47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44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46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45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37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43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42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47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40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39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40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41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52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52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38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42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17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39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39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42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41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42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42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40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40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19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18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57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56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48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50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47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46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46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47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57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46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53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53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53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51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47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45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45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50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47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35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36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33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35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35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49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50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49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52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52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51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24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46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48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49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50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53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41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44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44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30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28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24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46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44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47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46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46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43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43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41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41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38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45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40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45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42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45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33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36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37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36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34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36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36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35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25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39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45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40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39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40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45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32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33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33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33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33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32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47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48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49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49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47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55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41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41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46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48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51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41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33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34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34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34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39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38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40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35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36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35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48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44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38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39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40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51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45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45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58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60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47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46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45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42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43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59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58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36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39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40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38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44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45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46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47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49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46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43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35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37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38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43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42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39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42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42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47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46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33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34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48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47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20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46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46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41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40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47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48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49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53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51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49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49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44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47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42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40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45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47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53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52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53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53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55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47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50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50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52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54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62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59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49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49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18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43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45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45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51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54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51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53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37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38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36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37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36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37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35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43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44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41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47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48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45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39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44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45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44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44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48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48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40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61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60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64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44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44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44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54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46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44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41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37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38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38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38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40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45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39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26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53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58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38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38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37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35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37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45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33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45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23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45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49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46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46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27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38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39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39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39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40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39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40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37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37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37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44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47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47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44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44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62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61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47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44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49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46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47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45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42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44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45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47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48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58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59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48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47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43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44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43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55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40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42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47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49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44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45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41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49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47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42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43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43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43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45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45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41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45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45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44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53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50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44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42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36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39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42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41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40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39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45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45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46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43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37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37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40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42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43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38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38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41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36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42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27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27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33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32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31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37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40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37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46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45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46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41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43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47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46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37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39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39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37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38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48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41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23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32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31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30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39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38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44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46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44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45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44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41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40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47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47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45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51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42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43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46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48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50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53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33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33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32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45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43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50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46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37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41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45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48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48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49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51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53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53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39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40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39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37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57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39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40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41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48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50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51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52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52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43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48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51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46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48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48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52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51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54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50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50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48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48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53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49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49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50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38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39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38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35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42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46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48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49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45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47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46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48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45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46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37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37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41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38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39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40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39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45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42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42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40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42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41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41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41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45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48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45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42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43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43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45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47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37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29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31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32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32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34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34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35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34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47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40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40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40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41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53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22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33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34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35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38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41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41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42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39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38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37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35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48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47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37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41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33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36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38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46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49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41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29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31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32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31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48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43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40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41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39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48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49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47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40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40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43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31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36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32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46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47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53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54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43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41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38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35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34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40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36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37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37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35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33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31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32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36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35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40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36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39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26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30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36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40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43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48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37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35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37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35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35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34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36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35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36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35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42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40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39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40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33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46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33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33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35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34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31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32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32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31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40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44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43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42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44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32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35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34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41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42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42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44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46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47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47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45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47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41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44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45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45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45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47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24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30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41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45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41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42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42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40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43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37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33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47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48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48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48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26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53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46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48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47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43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44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51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49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52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54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43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49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44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42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43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9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43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45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32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17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14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46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43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18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26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38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33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41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40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28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29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33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36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38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38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41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45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47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47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41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43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43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42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42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43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36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50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48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33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32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32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29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44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42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33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36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36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34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33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33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33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32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37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40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35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39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40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39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33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32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24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17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39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36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45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42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42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48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43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41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43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42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43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42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41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42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43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52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73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41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45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46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42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39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38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38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44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45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44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45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48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44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62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63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43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42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46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44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44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45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36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44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44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44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57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59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44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44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46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45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37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48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47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51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39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40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41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39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39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47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46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40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39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52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55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55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43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41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39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41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40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41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41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43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43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48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40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40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39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45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44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47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47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32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31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31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41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40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36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45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45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37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49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37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38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39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36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45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47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46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47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45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46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46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48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44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46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42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39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38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40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40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42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40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34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32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43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44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45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47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42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45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45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52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41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42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43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46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45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43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49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49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42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40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40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40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41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43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41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47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47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49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48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50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47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49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48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43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43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32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35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36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40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40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40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40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41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41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41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40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52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48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43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44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45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46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52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53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50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32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33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33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52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49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65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39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41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50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48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49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46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47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50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31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40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40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42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44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45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44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43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35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37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34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42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41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16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45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47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46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41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42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44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46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46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53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51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50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52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43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43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47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46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39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42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43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43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42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42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41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42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44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53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38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39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40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43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40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54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55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39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41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41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41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45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45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44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47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47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45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46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49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45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46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33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38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35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35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36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39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38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39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33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41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49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51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49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49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50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35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37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37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35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38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36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34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33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33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40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44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43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41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42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44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45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54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43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47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50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51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44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45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40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47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41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51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51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46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47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41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52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50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52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48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48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47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41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40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42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40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42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44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43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43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42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40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39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34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35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37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37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37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38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37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42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44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42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38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38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46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44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38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39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40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41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35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36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46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45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37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39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39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48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48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44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44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45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45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46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43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44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43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44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44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45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36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36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35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46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45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45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38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37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40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36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35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40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38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30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25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24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35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32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43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43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41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43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43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45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46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45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45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42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42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42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46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48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45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45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47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47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42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50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48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47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47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50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45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46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46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38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34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44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46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46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45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43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40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43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44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45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45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32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29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31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42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44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44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43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42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43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47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42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43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42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43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44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55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42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43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44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42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43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42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22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44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45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45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46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44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46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40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40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41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51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49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47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52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46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38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38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37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35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47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39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35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38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37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48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49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35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39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40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41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17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17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27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30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32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33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40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42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48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48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49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49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48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44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47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47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44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48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58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42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42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47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54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51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41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40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48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48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28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42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44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41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35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36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36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42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43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43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42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42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43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42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40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44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43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42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39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39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42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44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45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53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41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40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54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43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48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45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45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44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46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46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43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44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44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61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41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42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41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46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45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43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45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45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45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45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46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47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47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45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47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47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31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34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34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48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42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46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45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43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43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41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56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13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58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18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21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24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44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46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62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44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46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44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42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40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42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42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45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47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45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23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49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43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43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40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44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44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43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47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45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47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47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44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45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46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48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47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50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53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46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45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47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43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43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45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45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48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42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40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42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50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53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53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49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43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42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54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51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37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37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40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40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39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38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48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42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33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34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35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35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43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37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38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38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58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41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43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42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35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36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44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43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46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37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40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39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38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37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40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38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36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38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35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37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43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42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45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45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43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44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44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44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41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38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36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33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34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32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27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44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43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44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42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38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45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48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47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47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45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37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34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34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35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40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35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38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35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36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37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35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36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36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36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44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44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50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45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49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49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29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28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28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41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42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49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40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40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39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38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38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32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39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40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40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41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40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34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48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44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32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31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31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46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46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41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45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48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46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36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36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38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37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38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44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44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43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40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39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49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50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50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45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45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56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38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39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38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38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38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35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34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54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50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43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45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53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54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54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42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46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49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53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38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38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37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30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43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44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45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42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41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46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34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41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35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35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38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42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40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49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48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52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48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24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39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42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42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40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39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37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41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38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38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41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42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42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44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44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47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45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44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45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44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40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42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42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43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40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41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47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50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38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39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40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43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44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42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44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45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47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45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19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17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50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50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46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47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49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44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43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49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49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48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47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52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48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52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45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41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40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47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50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50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53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52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39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44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44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40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40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39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41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40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43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44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42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44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45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52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48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50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45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46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41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37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50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52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51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52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52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43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49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55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54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19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25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55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56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43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42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40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45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43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47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47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40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38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50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48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48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48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52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46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42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39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38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40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40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46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47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46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46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45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32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30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28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48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43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45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42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40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42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40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46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44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41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55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55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56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48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42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41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45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51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43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41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41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37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43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41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39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40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40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66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49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49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38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41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37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31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31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30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27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46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34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36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33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41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42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40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43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42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35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43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44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45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44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44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46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50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51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46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49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49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47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41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42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41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40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48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40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50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49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47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41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43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43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33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33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33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37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47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48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46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34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38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35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35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34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34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32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31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41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42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41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44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47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48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49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35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32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37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33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24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33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37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35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11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43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39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41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44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42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41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43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44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45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42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43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44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43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39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35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37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39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39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40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37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21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22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28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29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30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50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49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34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36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36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36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35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25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25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27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29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35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12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12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16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25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26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30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19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40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41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41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34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37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37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36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35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11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18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38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40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39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38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36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42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42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40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42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50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51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43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42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44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46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40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40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43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36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45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45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36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36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36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47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44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43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45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45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18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17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48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48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45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42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38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37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38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38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40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38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38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37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36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35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34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34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34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31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25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26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28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34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37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30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34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29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27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23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45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47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47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47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38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45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48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46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11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39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37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38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32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31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30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41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40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29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33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34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32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30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27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43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32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47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43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12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42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43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44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46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46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39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40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39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43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44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44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37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32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51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46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46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50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49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50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52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58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46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48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47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57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44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42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41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48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46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46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44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42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43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45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40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41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52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50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49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45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45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41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42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43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49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52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38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38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36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37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36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36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34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32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35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38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39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39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40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50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52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49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45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43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44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52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51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41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41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38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39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39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44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40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36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40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43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41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36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39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38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37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35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53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53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53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42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49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50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47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51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51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48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40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41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42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43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41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50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51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49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45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49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48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39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43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44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43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41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43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44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43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42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44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41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28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42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37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39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39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41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39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47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47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41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43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43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49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49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51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49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48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47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47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45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41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40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43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44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39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36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38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55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49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54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54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51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49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47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46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38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40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39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45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43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44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41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40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33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20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15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18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23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46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36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35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39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40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40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38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46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46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45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43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52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51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48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49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39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39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38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38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36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42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42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43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41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36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41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36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36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21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50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51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51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51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37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35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37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36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40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42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41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49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46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38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46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42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41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40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43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42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42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52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40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41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45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49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51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47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42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45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51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53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47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49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45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50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47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53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39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40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40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46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45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49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51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44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42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46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43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48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46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43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44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42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45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49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52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49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48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40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51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49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38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38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39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37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40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41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42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43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45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49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47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48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56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52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42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44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46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42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39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42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41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40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43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43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23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29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32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37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47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48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45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43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43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42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48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47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46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46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45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45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45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45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57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45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45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36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41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40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42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41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50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36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38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36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36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32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45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45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37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38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38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47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46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43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46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46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43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46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45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44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45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44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44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35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38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36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37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37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36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36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38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39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39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39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47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45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45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44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41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45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39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42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43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47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47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38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40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40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50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48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54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52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47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45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46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43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44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44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44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47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48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48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42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38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34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44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53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50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43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48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42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44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45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22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25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28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29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38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39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39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39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39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35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24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26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28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42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49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49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48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48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60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51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48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50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43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46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45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46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30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30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47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46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38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39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39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39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36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38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40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41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41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38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39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28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33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35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35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37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40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37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40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50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49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39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31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32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31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50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53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48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44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43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38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40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41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43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42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44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46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47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48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43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44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43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49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46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41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42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41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42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42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43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45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43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43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43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52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55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55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32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31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31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29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41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39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45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49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45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45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44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45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47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47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46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46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49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45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46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41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40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35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50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50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48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46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47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47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48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45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39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34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46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42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34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45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44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38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38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36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53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54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49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49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47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47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48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47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43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55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55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45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44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43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44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46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47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39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48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51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41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42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41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46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37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39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40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38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38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44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44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54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56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54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53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50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50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49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49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44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39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39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39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39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45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32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41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45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38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21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19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43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45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44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45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45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42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42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43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42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51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48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47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41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51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49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44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45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36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38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39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38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46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47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47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45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46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57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57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51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48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45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54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21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40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40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44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46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43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42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44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41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34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40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31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41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40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43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45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45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43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45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43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43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43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42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44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47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48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47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43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47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48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44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50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49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46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47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55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52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39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35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35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36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40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42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43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51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45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45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41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45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41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42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50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46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35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38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37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48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46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36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44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41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42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41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42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40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43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40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40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40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45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42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45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43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40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43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47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48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47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39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39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30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30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38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40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47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47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43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43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48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47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46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53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52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55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53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47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41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40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41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39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40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40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42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41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41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52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46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41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41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39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41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41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21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21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44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42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44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45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48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46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38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40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42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40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38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42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45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40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43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46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44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43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52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52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41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18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40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39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35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34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46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47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45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44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44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32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32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33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41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39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32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33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30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31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30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32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41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32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34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34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35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35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44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44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40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40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40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47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44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43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40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35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35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36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42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46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43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14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40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45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39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45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45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44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43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46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37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37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37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36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36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47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42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41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41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43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41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43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46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41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36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37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38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37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38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33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32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31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46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43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44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37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39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52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52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33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36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34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39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39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37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41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41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49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51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60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52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49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50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39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40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40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39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37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36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37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38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40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38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39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37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38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41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47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49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46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36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35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34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36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36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36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49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49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45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43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45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44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43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47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44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35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36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31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29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21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21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24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29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35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30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50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48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45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43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47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47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41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44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45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29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28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28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27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29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48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48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45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47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44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45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46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31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26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27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43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45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46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43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43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38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39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42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40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58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58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41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41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40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39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40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50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49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32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29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31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32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31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36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32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26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38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40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41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45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49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33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42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39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38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40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39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53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48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47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41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41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16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44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41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28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35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34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37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32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41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38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40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43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35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37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39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41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38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38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46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41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29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30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39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40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40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37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36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39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39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25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37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45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49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47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40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40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56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46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62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52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54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48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50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42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42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44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47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47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42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42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42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26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36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40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25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30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50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29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29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35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37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37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39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39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39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29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12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11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17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35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36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31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35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37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37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38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39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42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44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43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42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45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44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35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36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36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44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43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46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42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46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44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42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40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41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46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44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43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39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39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38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40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41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34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36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37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40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39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40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57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40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40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45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43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33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34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34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33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32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39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40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40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42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37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38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33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44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46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47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40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38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32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33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29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33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34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34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32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41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33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37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37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37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40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39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38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39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41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38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39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39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54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52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47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50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46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41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42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39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8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48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19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24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31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34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42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45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43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42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49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46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37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37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43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42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47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44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46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32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30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31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41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41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51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47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46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26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30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24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31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36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39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34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33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46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25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28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27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26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30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24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23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23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27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27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31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22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23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41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43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43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42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42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41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42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41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35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36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34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31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36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45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47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43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43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45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46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31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45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41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47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45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14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19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25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27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29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32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40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39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32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32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31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31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33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14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19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26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36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34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32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38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37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40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41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41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45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46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40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39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32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34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38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39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46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40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39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33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32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36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38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29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35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37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33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33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34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42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41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43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40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35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37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38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45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50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15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47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19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25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46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52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49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44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46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46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42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44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34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36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36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36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35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31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40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39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34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36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37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42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44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43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47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43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25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15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33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34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13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21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26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27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23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38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41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40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31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32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32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35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33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33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33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31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46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46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43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40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40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36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32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29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32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35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33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31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31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31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32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31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30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30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33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35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34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35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31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32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31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32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35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35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37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38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44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46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49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49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43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49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40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43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42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40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41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43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42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47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51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46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48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48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42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41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51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43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47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47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45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47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45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39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39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38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39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39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37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42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45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25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29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29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39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39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36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37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36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36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42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41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38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37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34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31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35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41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40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30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33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36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35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36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52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28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38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40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31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34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31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25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27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29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49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21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22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22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31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31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15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19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24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30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33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53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53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41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45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47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44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42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42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24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42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27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28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32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36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35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42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40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44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43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25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19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17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41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40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51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50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43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40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42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46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44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42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41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40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39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45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43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42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42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45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40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36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47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45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45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39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41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39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47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46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56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57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40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43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43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42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42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41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32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33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32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34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34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38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38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38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39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49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41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40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29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34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39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42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32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35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35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35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47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45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46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43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48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45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41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39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38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51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48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23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23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26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26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27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49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30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32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34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35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36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35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38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38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44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43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44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33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37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14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46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45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44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37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38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49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41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43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40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39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39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30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23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40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35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41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33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33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32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34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42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40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40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41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41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59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53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18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12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29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30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30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31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41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39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41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42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45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47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36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38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41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41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32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33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32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48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23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39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38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34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22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22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22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23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34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38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32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40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35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40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37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34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36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37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38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48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47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37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38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38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46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41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43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44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47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44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36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40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36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37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40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40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41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32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32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32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31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42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52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51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37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38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39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45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46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49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48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57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55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45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41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45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46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36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36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36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36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34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18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36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29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41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42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46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45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48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45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42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48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46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39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37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39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13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13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29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45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41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37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40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37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38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39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38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37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39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39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38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34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37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40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43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44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42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46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41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43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39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40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38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34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33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32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42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41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40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39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40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42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50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48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49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40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31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32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27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26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23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17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21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16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31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31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29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30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31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31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48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46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49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51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42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45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43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39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41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43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43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45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43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40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40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17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49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46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36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35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35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36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37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33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40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45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43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43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46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46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45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42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40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29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33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38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43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46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45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42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41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36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37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35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36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36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37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38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42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42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40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44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44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43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36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36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45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46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40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38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43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43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40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40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40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42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40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41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83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42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52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53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51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58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54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47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50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52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10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46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52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28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50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51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50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38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39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39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39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37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40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46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40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42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35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40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42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49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46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44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42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28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30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29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27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36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39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41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42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42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40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47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42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39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50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50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50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45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40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38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37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46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41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36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44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43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43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19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39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42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43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43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45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43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44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47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46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40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39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48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42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40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47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49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50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47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41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33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35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35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34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45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43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52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34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38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41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50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48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54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47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49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48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44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40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39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36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42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43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38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35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39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38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38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48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44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47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33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32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40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47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42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42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50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48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31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32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34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34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33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42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45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45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48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50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49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49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44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45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44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42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39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27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29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31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30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32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52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53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48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42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41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37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39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39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41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37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18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41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41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40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35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32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34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33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48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46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47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53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37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38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39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40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41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40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40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40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39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39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38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20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26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47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44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45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36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39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38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33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35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32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35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35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34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44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43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39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43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44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34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34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34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33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33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31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34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36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21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41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34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12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20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27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34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39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35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37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38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40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39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40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41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36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36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39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40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40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42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38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40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42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42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43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42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43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41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40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39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33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34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35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34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42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39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42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42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46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33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35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37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44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43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44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44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44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44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41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43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41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36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43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46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11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44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44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42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43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41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54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50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48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45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42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39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39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46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49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42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40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40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41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38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35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37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34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36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38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38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38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40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39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37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42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42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51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49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45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34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38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40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41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46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44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50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51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43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35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38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39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33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33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34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30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45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45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52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49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46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44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46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32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33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33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34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38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40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32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33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33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48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48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48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48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50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44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44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27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28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48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46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43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40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41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44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40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40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41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40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40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38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45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43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39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39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39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40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36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38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37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38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36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37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38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39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38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39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39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38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38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16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47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43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42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43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40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55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55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54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42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41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41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47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48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49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34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37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38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37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37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43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41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38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49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48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46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44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45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46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17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54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50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37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40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39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39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47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43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41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39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40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41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43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44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47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39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22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29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35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39470</v>
      </c>
      <c r="C39022" s="2">
        <v>37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39471</v>
      </c>
      <c r="C39023" s="2">
        <v>37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37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40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42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49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49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44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44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53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52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51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38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41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42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55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51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35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35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46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44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45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50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32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38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48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49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48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53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51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50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42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42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43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42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45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43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25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21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28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36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36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36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22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24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27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37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45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37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39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32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33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34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31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29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31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44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40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41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42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43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44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34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33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35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34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33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33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41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39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39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36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40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49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23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57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24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32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44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43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37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37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34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40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36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34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37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34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36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39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43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41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39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38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45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35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37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37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41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41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41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44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40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56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57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55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46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48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48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40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41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41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50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48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36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34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33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32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34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47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52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52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47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44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24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47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33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33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32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33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31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31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33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52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45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38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40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39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39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40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19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46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43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44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14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23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30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49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49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49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49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50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49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37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40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43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42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33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27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30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30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30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43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38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41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34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34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36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40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42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41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42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39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45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47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50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51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51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49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47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44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35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39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39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45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46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38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38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54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42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43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46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45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47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49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49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37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39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38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47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47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37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37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52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43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43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39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56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59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45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48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47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50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48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35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34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37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27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54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32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36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39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24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28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30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30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30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43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45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35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36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37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42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39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41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27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28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35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34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35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39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41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40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43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42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40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50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47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46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46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39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38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40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40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40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40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45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46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42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42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29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30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39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38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13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38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26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32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39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39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39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38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43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45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45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35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21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29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29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33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34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53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53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48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46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50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59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40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42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41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43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43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48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34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33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33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32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37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47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44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45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43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50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50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41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49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47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39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41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41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39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32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36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39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26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18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7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14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19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21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25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36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21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20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18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35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37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41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42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42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38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40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32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34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30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17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27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32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34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36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37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37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35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53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53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43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43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41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38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33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42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45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46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80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46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39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42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43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44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43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24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34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35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34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43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42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42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41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36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38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40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40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41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41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34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37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45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45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45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43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60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29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28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28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37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40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41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39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51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48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37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38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36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41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42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39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43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46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47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16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15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38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39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42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43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42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35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38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40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37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48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43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33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33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33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34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41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43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45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45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46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51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53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42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42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33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36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37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36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54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49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42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40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43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49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38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38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46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44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38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38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37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48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48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44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42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47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46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42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42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40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42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42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44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45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36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35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33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33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34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41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46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51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52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52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45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42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36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45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44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42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45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46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50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50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40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41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49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51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41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46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51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52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51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44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44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43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40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39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41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50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36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41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36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34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34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33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46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48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43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43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45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44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47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47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46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42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40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41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42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44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47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48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36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36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33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42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38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46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43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28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28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30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30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31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30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32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33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33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34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36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38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40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46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49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48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55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28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22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31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39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33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42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42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42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40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41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61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56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38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38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28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27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43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52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48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55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48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43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30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35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48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48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37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37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37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38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39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33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33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51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52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42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43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43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43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46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45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40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42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46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53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50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54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53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52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45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45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43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36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36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53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54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54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45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40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39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28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30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32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43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29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30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30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31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31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40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41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41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45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33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32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45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53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47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43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46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47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48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48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49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59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60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40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45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48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53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55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50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50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53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48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50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42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44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45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36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40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40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41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42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44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41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37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37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38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38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38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92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37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40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39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36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36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36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46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49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49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45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46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47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38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39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40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57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59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55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57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47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43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49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33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34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33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48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49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47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44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48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43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47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48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47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49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43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45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57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44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45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47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37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38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42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42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43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42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43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50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48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48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45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40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38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46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44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41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42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40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37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46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47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45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14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41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39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45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44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47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45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51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49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44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51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52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49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41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42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36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37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38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44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43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53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47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47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49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36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36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52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48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26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34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44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47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45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40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39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36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50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49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48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51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50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48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45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42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40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48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45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47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46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44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41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39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49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45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45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44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41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44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37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40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41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43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45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47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45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45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34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33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34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35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14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13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44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50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16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26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32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35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52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46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44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51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52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37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43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42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40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30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46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44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49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45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43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49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50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49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54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56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50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56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54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43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42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46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44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55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43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42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56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48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39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43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44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38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40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36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39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42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46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50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54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57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39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36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40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22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54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51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46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42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30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47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44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55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35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35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18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44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45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44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49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47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50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49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50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50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46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46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36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38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44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42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43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40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46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43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45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46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36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38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39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38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36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47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48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54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56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53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57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43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43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48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50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47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53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61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60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43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44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44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45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36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39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38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38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42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45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45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52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54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54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48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49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39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35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39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46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49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47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46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54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56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61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40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42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47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49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48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44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44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42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43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44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47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45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34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37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39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39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36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42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44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44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50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44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40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44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45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21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22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47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41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42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42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63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60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44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42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34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35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35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48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51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52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52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17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15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18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23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28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28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41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39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36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38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40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47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33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32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41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44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46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46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48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44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45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45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48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48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10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47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48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45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45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42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40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41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41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38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45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43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46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44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45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41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36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35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33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43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41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47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46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47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46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37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39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39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42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42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42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42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47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49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62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60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54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57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52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41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42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43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43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46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43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46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45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48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48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42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40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43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43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42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42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41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43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42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44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44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58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55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53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40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42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38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40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38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54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54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62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63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67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49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50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18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26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41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42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48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46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55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51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41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42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40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53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56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40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43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43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39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43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43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45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47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47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50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51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42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43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42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41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38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47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47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46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45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58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46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42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40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41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43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43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30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30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52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43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40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40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51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52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53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54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52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18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45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25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32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46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47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47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45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43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43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41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41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57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45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48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47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45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60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52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49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56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38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38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38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49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50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49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46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44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47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47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46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48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48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58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58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49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53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52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48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56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54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41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41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35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36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50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50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42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43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43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43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41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38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39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41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29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47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19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25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39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39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41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41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40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38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45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47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30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34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34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42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38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45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36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34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45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46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45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46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45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46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44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42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43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44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38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39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38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49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45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53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52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57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43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42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45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46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35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37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37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48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49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45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48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48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46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47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42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42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40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19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17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27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43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44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44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45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41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38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37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46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46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61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59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51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10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6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43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44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43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46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49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49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52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52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64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62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40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44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59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59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51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38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39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39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47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44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21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28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13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19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25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50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31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31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31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29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49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48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45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21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38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42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43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45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42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44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45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45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43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41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54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43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43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39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47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48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42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41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47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45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60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44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45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45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60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60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47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44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43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64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64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40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40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47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42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43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43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43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46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44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53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51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55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51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53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59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62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59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43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73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66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43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43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56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55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56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56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55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66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38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40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39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54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55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51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50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50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57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53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36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35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34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40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41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42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45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44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48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50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63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65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36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36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36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53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54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16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43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55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56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59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60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53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50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28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56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58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55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54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55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54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48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47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54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50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50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47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52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53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50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25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24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73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76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55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57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57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56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42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44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45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52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49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61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55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57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59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47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50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49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50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47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44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43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45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45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45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44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39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39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28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30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31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32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45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46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47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49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47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43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45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46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46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43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47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48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48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43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43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43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40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42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42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42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43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43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42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52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52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52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54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53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69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68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42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41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41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53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52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53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47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48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55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56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53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55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56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40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48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49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44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43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44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43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40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41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41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70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55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57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57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36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43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45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45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42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43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50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49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51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49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50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50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47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46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44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44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42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41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42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44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41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57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57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49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48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17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21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28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40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43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44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47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50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51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27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42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45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46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46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47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49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63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48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49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43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45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44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43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46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49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52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51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53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52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42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43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44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52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54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43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46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45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38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47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49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49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52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52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54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75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51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52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49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53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39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39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39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54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55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55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43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49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51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51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41050</v>
      </c>
      <c r="C40602" s="2">
        <v>55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53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47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47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41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58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61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60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59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41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44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44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43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15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17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17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17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17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17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18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44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43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45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41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53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55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67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63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36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35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53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53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50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46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49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49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45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42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43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45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41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40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41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43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42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43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54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55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45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46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45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48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47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42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42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43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42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52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48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47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49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50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43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46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46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56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47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46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47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42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43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46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50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51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51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43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41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43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42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44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44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45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46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47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47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46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44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48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44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47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43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40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42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49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64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63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58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58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48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55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57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47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45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38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40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40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39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40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40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40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39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37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37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37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37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38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38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45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42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45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44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44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42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47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46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59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53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53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59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60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59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59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24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45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48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49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27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32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42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44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44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47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39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44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44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53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54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61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59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33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34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33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59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60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32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32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32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52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56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55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45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45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44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45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44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46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46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45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46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49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49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54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47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47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49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48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46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52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53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52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52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50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47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44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49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52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50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51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63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49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46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46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47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46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48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43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42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45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44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38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41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41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38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38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38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42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43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45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60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42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41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44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45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50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52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56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54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50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50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63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45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45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45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44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52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40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44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44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52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54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50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21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48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40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40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40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40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42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42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41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44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45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46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46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46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45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45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42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44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46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44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39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39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39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37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39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39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47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48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49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47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46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23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49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43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43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43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46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43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51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52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52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47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48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49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51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52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53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53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45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46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49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45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47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46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45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47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48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50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68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50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43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44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45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45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51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46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52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48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49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48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41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43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43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44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45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42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55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55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56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54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54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19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51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51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53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52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51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52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46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45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48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44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48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49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45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44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45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46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48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46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46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46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46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40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39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26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17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42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43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42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45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59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56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41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40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43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49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49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55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53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45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40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42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42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42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46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49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47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50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50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51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50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50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49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44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46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44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41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46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46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50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48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50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49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49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48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55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53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63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62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45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45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43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45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44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23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48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44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43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56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55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47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63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58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47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47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46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44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53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45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77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50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47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47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48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39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38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38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47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49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52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51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52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44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53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55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54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39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41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42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55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51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42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43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43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43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50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50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42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44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43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50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56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27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43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38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49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49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50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47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48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47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48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41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41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42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41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41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59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63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51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53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20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19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62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30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31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31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34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24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68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68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59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61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41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42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41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50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35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14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38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38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43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46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46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39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42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41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43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29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58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60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24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24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24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24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23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40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40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40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38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37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37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45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56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50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39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44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49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50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48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48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46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42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41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53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53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55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46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48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50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53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39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39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37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34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36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37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38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37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42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42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42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42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42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53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52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41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42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38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38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46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43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44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44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42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43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41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43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42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46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45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41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53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55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46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46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37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36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20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34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37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36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36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47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49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47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40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43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40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45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46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45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43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43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50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47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53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18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18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17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17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19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39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38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50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47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46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35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36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35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35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35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58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40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43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43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43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43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42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41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40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44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47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46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44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45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43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45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46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57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59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34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33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33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49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49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55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51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53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51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52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52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48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45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48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48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41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42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45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42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35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47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47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49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51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45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41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40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42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49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52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14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50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52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51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48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48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47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36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45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44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43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43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49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50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51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49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51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52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48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48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43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43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43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48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39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49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51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51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57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58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69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44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44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42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40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39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39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40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39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37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36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35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36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36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36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36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36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36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53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54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45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45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42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46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40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49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48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41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42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23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44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42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55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41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46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48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44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43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50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53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56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53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53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54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43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45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47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43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44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42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42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42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42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51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53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48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29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41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39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34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43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44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49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51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52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51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51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51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48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45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43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44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48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49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53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46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45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70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48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48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41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43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44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47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47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27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27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45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45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43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41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41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39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39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37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39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40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45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48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47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47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46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46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45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43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40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41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42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42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43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43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46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44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47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47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50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43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45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45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45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45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37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35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42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46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49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44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44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43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41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39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40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55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57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57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50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50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18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41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41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41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43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47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45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50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49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44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43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41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53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52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45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46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45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46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48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48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43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45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45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45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45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43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53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54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51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37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38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46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43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42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42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47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56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57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47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41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40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37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38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39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51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51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53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52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46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47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41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40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41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42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42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53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55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56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46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47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41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41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46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40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43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41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41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41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46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48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47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43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47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52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46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36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37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37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54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58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51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53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45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46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40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42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42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36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39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38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44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46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46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45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48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52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51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48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51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47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44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46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41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40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30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49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48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48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49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51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46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49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49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48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55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51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53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55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53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53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54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53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43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48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48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48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50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50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51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51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48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50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50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47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48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47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47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44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47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47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35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34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35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34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39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40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43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46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46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45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43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40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41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49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44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44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50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51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35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36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36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53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51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40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39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43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47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48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47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50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50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54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58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44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44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36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40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40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54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34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32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32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47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48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34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36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37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37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35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36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49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48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43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41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38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38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49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51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49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49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48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46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42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47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47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45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40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41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56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53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53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53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51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53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49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52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35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35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34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32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43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39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48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45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39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38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36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22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29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29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32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33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44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47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47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46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41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42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40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42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29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30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37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43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38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38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38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57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61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43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43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42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41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38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40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40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36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37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35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25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15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10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8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47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48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45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50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58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62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20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51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51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50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52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51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46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45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43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44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45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48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47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46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43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32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38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42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43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44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45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45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48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47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44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46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51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48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51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33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43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38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39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33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32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37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39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34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35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41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38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17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43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42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41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56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47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48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48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24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47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49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45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44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43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48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45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47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44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44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42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42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46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47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38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40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40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45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47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45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46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48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41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42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41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41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12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44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44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38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42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41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41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41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49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50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48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49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44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41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43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45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42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42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46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46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52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52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50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46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47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42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41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48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45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41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41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44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45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51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51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54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43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45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45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52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50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48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49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47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47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49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54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50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50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47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47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54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56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55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52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53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52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52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50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48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58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42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42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44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45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45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48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47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47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37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28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56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51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50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53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47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48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46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46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46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47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45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47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50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49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24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48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52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50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42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49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43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50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48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47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39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40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37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39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40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39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38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39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42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36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37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37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37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38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40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39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39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37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34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35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35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43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36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38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40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40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40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43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42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42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41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49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49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46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47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42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42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42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41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43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53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40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38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37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34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31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30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27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30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33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35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35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36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36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40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41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40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41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42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41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44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43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35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34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42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44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44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44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54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47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47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47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46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48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52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53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44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47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44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46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46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44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33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26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41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41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40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38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38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38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23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33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41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41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44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49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50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51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49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46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56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58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48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48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51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48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48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45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46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46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47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43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45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52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52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47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46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48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47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48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47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55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53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51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50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51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52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54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55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39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44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43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44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43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39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38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47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48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47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57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57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36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36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36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40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45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43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42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40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47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47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45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36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35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37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41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35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38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41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45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43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48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54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53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50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41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41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46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44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45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42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41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40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40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44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46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41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43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44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47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46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41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43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46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47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44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41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43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43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46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42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51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52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52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44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44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44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56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58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40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38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38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41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41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42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42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43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45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47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38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39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38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34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35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43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43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55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41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43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43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41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43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50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49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41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43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43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47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49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49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44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46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46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42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40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38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32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33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33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36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39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35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36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37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37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45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47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49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43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40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43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41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41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42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41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40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43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43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46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46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50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49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39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41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42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41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49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49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46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47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47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44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47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48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53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50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50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49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22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31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33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34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40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43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43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43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45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46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55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62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43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44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46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44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45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45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52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52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23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22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22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43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46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45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44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44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43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47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47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51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50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30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45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45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45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48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42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43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44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43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39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40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43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41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43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44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45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45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49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48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42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42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47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48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56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55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49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41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43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46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46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42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51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49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42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40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42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44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44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43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44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39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37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37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43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45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45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46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43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37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38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32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50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51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51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50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50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53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51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39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39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31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28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48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39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41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40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47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46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45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47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45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51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52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51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42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46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45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42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42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42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53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52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47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47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31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31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30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27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27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25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40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39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33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35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35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35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36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37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50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51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40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42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43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42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35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37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40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43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36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38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46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51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52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35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34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34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35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50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47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43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45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42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44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44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47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46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49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45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45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46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44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47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45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39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39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39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40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41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40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38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50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51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41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41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39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36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38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39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40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32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34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30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27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32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33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32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35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37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37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37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36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33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55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41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46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40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40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40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38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47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44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48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45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39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39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36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40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42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46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42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44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44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44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39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40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42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42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31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33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31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30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38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38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39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46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34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51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51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36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33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34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31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33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34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42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42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41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58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54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55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48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49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48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49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47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43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45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44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42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42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41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38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40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40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48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47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36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48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50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50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51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48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47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44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44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49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45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45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41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43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42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39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44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42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44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46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46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46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45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45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46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42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40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39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44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39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47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49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36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36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35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47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49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45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44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41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39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47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19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36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38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38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44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45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41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39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53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53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48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40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39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37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39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39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43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39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39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41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40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39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38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46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40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45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42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43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45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44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45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41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39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35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38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38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37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37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40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39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40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46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47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48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43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43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43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44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33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35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48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48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47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47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46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40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43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50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51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53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26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28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29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43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43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44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49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37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39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36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37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40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39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44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44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39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41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40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43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46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44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19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23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41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42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40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37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37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33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34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33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43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47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45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10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30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31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40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40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42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42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40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42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40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48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48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48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47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41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43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42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39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55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52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46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46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47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45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53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48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48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47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49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42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50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42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43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46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47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47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46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48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48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48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46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40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42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22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49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52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45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50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24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33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33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44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43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44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47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41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38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43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38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44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53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48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47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44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46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46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56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56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42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46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36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35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31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56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56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48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44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44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43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56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43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44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46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45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45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44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45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46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41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32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19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7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39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25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12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33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12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23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35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28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29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28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29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29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30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44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49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46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49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47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40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41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40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41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43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40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41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42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47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48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37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35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46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45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51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54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44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45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44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42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41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45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46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47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47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42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41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43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23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46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44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37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34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40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35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39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37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46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45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45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43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44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46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46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29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29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45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44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19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26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25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24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24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24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26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24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33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35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36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35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34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39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35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34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33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29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12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17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20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18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25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25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24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29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28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32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31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31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38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37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37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35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35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44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44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32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32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50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51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51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12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40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43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37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42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43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42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38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36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38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39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43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43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42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38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38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39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39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39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36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38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49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42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41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37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40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39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41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43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38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41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41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50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49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48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46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47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39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42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42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48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45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49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40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39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41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43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46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43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43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50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40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42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38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40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39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39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44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44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46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45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54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47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46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25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34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33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43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43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48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45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50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40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42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51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48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52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50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46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48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50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49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49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47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49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50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36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25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16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14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25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23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31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31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35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34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33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31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48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46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46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48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46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44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38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39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40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44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40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43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42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40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42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41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41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38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39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40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37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35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33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32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34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33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33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38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47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41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41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42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45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44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42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44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40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39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37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40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39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38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37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64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29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42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42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51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46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42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45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44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42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33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38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40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34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36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36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35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41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39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41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44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46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45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42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48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47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44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44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46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49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15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12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39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39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38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38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40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41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44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45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48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47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43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43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42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40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42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54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50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44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46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36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44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39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45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45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60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59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39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36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44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43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43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52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52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43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44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43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42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42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49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36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37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36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37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39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40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38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39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42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44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46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48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48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53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38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41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42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43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43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46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43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42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39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47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49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46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44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43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45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42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43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40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42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40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40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47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49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50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51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53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54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38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41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39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41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41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41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42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49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37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36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39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40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40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20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38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40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37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44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43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43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40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40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39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36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37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25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11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28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21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21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18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14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10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34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27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31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46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42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21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23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46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45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48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48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47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46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46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47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51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47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50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49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43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45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46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47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46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52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41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38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50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53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49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39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39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37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50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47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43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43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45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42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17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16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41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42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45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43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48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43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42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40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49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50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40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42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26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30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26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19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43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51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43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45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44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43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46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50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44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44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44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42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43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44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49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48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49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48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38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36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40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36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34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34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31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53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29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30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42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40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47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42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40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41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46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47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31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46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51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51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52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51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53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51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44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44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44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47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47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44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50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48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46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46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35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34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35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35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34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40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49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40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44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42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40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43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42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50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46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34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35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36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45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49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48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53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51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47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56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56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47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46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46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48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48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42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44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43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41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41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42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41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40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43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40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45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45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42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42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39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37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37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20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19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18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19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32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32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30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41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42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40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46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49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50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50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46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44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47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46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48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49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36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39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40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38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42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44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44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46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41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39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39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40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40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38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36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44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30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14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9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43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42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46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47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47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44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44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21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31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37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32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39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40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46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44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38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40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37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39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38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39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38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45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48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50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37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38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38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38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50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51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48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49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47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50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50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63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40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40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38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40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50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40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41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37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43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43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41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41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35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32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35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40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38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41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17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44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28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24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20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20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30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32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32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35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36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37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41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23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35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37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42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42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53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48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48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48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48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47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51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46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14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44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86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41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38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32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30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36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34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29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17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38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41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39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48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40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43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17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49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49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48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45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44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41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40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41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41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44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45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19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19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23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23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36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35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45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53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54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43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44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21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11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45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47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48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39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41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41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44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45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46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49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46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39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34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29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24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48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46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43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40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36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38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40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46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45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39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41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40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54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44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43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48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47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40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47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44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41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36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38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38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41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50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50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51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49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41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43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41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46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44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46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36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35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39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42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40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40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39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47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45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46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44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42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36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37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38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38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35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47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43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44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44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46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47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48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47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35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34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40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44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44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37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38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37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37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40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40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42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40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41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42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42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43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41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44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44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44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45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65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43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43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38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40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15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19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40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41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42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41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42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39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42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23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39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40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51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48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30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33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38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39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46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45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45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43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41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46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43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52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36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40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45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41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38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38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37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35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35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33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37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42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43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43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41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39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37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39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38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36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36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46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43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44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43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18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45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43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44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43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43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45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47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45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47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43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43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42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36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36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36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54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44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41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36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34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38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38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35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36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38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37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45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37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37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39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38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44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45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41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41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39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45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42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38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40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36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46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47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42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38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39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39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42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39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42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48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53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21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44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44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43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30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13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18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27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47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47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36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36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36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35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34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51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45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47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46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43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47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24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50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50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49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52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51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50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48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47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40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42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42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43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40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37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36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36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33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44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44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43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40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33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48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48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47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46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39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38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64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46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48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43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34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48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33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36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36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30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32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32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33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32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32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51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27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33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34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34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50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44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42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51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47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42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40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34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27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27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29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27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25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19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24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26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25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40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40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41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43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43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46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48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47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40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44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43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55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52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46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42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41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43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38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50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37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36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41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41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39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31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32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31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43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37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33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29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28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28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35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38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36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36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32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35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34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34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35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35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35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39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41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43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43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43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44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59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42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44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45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44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43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56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30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37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32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46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43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46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46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44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48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44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43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40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39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38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36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43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44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48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48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58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51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49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48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51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52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46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42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43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44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44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46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42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39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41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43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39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41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38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39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50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52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42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51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53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45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44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43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41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55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40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40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45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45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44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47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44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48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37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41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39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40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38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34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31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31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31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31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40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43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44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43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37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37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24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30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23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40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32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30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32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40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40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40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40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43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45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48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48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46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37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39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37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38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36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43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42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37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40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43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43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45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30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24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24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35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33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40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31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31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42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39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39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51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45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47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50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44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47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45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47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42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39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37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50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50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47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48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50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48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52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51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58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42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43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54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48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45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48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51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50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48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33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40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39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43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48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46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53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37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40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40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39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44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41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45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46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45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41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41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43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30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20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52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51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33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40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41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42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39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40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38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46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44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18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45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44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41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40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40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37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37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36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53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54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41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41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38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40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37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31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31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30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21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32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33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35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37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38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38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34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35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35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39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38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39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36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37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36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40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41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41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41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37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43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43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41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43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51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49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49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44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48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48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37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37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37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55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52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40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41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40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39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64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61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52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29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24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37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41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42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51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44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42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32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39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40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50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50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56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59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39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40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40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33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36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37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37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42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44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43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41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42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38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39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41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39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39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40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39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41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44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14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40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40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34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39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48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37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36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41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39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52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55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51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45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42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17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17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36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44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43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43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43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48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48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44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45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45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43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44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45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43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42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44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45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50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54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49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43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40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18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17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32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35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39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41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31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27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26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26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31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24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30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31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37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24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28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30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32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36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35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42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38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37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43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47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45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37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37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35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39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37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35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40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38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43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41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44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43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29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41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48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49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43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44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35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35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39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36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39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40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42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42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43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49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44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43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43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42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48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52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51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44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43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42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40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42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46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45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47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48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49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48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46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43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42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40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44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45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46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47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46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45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38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40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40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48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43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39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38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50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48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41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41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40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38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42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20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19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19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47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43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47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42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40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39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32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35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37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36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35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48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40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41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43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42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41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40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42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43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42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50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50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62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37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36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37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52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41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39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38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55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44611</v>
      </c>
      <c r="C44163" s="2">
        <v>20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44612</v>
      </c>
      <c r="C44164" s="2">
        <v>42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44613</v>
      </c>
      <c r="C44165" s="2">
        <v>44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42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43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45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44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51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38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38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38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37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46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44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46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35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45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47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42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41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42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33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38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31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29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33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49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55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52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13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15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18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18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51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51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42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42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44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44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40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57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58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47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54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52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60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17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45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43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50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50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50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47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52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52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36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33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33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33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41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44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40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40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39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40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44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42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42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43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42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40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36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38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40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46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44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37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39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36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36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45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45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45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50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50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53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32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34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34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47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50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43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43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43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43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43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41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43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42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41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41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41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42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50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49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41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41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42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46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18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18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46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34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41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45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47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44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44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44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48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48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47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22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31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39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31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32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44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47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46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46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51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43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43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43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43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37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37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43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27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42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35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41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48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52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51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50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35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36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38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48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48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55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50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38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39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38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35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35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34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49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48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52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41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40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34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35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34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38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43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52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52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54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40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47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47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44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45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45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43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39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40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42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43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42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43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40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41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41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45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48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46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37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41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44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41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40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50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47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39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37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35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36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37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37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46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45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39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39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42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42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47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47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47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49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45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46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51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50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44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44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47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47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39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41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40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41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43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41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43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42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43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44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43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33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32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42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39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41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41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38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45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45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39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43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48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42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41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39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38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37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38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34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31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33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33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39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36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41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43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44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44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47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46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17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22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27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44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46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46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22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56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58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55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53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24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25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23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35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35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34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31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33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33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38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37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38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39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39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41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41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41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43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48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51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45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44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45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43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42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40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41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42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63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45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44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44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56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47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46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71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42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41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40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46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46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15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14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38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39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35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47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39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42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42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44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44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49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49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49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48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49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54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52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36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37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37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45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45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45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42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40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49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47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52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51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43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46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46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40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40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42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37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19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32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29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28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27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24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26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26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27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52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51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47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41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43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38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36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65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51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47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49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34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44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45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44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39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45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33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31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26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22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35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35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38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39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37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34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33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47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47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44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44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42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43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47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49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50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57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54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42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47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44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41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40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40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37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37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40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40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64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37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43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45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47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47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42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41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43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40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45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35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35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31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25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49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49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47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15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17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21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27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27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30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19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25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40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44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44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41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40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44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40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40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40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34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42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43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35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36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35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41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43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41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51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47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51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49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36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40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37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36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44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43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43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46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22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46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48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46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38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57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57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55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51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53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49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48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52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41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41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41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47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49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49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48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44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47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42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39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39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37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34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37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38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36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35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46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45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21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20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30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33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33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40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39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46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50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47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42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45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41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41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43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43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46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45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46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43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34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36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36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37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38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40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45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46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48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50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50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53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39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39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38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49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50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40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36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39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40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32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31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36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35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32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33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34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33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46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45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47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48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47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49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47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54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54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48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32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33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32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31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48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47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42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13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12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40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42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42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37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39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38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43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43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43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43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41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43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43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45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36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34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35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42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48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42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56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54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45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53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53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50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50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48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48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48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47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42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36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33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48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38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31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20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36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37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37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39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29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33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33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42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42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37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38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38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44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42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47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46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45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37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45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44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36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34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45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40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42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46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45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46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49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47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42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44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32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32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32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44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45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45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48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48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48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37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37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46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48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50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47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38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38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38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39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41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41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42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41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41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43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41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37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39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41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42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49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47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38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37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36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37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37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35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36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40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37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35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32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35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37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39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37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33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37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30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33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33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33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37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41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42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38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37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46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45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79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72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33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34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26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40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42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16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16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15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37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38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37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52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52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47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49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25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24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47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42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41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45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43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44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49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63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43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46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17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33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38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45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43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46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36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38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36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31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48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45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45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49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55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30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40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41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39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49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50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11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39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36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37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27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21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33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35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35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39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41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40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42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44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40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42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44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44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44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48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46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46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39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39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39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44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41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35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41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45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43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19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39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19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17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11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33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32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34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43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43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47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44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32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35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35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32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34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41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40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40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39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49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48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44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37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28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35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35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37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24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51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43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17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19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18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17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16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38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36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36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36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35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34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35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29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34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36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38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35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33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44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41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39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47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51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52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48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47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48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53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47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33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34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32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50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51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60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36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38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37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49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42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40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36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45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45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43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37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37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37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47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46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45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42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38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37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35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42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44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45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44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44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37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44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45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47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46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44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48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46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46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46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45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42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47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46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52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49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49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47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46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43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50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52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37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49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38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40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39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40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43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43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43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59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58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45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45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52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53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47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39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38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39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15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13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15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39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41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41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46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41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44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45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46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46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49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48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45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42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41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28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31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32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36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34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38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37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38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36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45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59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48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46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40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47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29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30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29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32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47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47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41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38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44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47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43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43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44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55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56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51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49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39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34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23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27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30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32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37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40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40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38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39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40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43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45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47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46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44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46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47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35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40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43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36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37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34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34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36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36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32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32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31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33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43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39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38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36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46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46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41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41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45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37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36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33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33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33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34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36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37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32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30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45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34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48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34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48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48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46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45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38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39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40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42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31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23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41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45648</v>
      </c>
      <c r="C45200" s="2">
        <v>40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32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33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36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39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37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45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44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34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33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29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27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37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34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28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29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26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32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34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36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21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38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36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37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39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42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34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39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36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17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35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26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17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21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35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36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35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13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13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12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12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13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9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16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9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13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10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9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12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31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33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32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21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20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28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24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35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39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16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32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32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32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37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37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31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35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32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33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41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47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35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37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35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37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15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47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41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39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47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45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40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56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35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35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46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48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48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44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43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45740</v>
      </c>
      <c r="C45292" s="2">
        <v>38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37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44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45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46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42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18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34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34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37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27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52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48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37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38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37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37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38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37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23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35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40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32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50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50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38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37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31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31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45769</v>
      </c>
      <c r="C45321" s="2">
        <v>31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31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37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40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41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40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52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49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49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56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49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49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37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31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28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45784</v>
      </c>
      <c r="C45336" s="2">
        <v>30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45785</v>
      </c>
      <c r="C45337" s="2">
        <v>31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32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60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38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43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41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44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46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48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48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46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48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45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47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52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27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48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47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37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38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51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40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41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40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39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47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49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50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25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44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43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42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41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40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35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32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51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51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51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53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49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45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46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43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36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36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41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41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41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34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35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36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41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41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41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38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40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41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29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25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41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36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32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34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34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36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42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42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38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44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40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46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32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33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33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33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37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36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35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36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42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54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36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39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40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19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40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40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35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35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35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34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50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49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50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38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39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46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42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41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39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41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42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42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42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41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42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41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47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44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53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40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42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45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46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51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19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42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45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42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43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44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28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16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45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47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47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55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54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41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37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35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34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46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48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48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42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42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41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44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41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41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49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47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53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43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46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28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31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34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35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37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38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38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43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42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40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43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40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50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56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50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40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41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39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41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44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34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35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33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32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34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33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37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36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35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40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42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47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49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46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36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38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37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37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39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38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56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57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37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44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20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36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63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61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16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32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31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32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31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28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30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42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46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49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46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35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36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50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50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18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23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25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28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38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39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37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36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36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54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34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33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35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34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43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45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49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44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47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38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38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37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43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44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45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42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50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52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45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46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47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56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45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46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45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53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51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21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42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43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40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43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45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45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45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49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49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48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48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53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52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49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48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47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54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55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50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37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37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36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39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41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40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41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42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42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44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42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42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40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38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40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40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40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59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50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49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46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50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44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45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49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49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50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50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49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42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45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42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44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43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50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45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45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41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41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42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41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40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50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50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49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49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24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45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41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23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45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46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47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49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10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13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21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40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39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45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43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40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40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42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40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39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47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41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42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41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26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24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22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22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44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43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43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64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48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48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49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45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44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42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51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54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54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50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23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31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33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32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34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33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43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46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46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46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54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43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45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43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45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43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44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45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23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35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31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33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31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37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37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33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49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46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23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46170</v>
      </c>
      <c r="C45722" s="2">
        <v>32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46171</v>
      </c>
      <c r="C45723" s="2">
        <v>33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31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31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32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33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33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29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37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54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39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36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35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38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40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43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42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47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45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29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43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39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41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43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43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33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30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36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36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40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40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39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48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50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36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29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28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47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44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46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46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48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45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46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44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48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48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41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43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42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44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43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35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20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49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32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29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30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46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45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46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45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44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29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27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32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34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38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39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40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42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42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40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40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41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41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40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42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45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38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55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49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50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46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41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40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38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44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35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44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45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37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36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41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50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20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39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39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40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38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35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37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36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48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43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44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40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43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43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45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44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38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39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38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44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41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43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42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40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40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41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40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41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42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54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55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53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46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47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43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36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40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47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49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45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41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42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42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40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42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41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42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38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38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38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39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37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39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38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38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36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41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36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39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39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37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37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41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41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40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40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49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49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46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48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47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46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49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42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42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21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35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33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36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37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38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49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47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44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45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43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47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48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50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40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41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40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52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51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45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46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39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40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40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44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45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45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47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41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50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30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46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43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20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21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20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47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46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40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41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40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52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48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49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40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41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38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39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37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41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40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42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42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45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45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43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46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32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26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43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41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32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31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49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48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46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45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44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48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48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37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22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26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34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31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30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31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37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39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37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43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44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37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37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42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42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44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43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41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46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46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45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45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44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39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39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39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39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35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35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40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44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39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47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45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45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43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42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44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37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37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34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33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39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34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32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36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31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32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42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42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32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32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31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22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27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29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30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30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32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34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34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38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39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22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48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39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40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39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38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39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38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35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36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41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40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53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43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45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45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51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53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47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47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45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44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37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38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37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40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40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39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34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33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32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40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33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35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35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34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34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37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39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45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47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46518</v>
      </c>
      <c r="C46070" s="2">
        <v>49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50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50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36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37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36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42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63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50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51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52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23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19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19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48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50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49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50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55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52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44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47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58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53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53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54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26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45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40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44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45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45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45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41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45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48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48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38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33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44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45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45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46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46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41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40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42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41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49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19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19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21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23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47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45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47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42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32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43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46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46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44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44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43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42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42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37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37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35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43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46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47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48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57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44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39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37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38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39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39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39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57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32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31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28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47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46605</v>
      </c>
      <c r="C46157" s="2">
        <v>46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46606</v>
      </c>
      <c r="C46158" s="2">
        <v>44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39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43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45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30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28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40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48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48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49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41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43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45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44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49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39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39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49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54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54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31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32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36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35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47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43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22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47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43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34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34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34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35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20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40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39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41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40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39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54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38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41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41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41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44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45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46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42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40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43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40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44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43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32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44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40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32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46663</v>
      </c>
      <c r="C46215" s="2">
        <v>34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34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43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46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44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44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43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41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40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39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31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31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35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36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47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46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37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39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41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41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49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49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38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38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44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43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43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40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41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37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52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50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34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35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34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35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44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42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66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35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35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42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40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45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45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43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39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44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45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42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39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40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38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38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42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42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37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39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39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41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43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39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43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42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40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40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47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45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47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48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44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37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37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37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43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39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40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51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50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51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47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50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50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45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46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46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43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24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44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42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57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46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42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43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43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46758</v>
      </c>
      <c r="C46310" s="2">
        <v>45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40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41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49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51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50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41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42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36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38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37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49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39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40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38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38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39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38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12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42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43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43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49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53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46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45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44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39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40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47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39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39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44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38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40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40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48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49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33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32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38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39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34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35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35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42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43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41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40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28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32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32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32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41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36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37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35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30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33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35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37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42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40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38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40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40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40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40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33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33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34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32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34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33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38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38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38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37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37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45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41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40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40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38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42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40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44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45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41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47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26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30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45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69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70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53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54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45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44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41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57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17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21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26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22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24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37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38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36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35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31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38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38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35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36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41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38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44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44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50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49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47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53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52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50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45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33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34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40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41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48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39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38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30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31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31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40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38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39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40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39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36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35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36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38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38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37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52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37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38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34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34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45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42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46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43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43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46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41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23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26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31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32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50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51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35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33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47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41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51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47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49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48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46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45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43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17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35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35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34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35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33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30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29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28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40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42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42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39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45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45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33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34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34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45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43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43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42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41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43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47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48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33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33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42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37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40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39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36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45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36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38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46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25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38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39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39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39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37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33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39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38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42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42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39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38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38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37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38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39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38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37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14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40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37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39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35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35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29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26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23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28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45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37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37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38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36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28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30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28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28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29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28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29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29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30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54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36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37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37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36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35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31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33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34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38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36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46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42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46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42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30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34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35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38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29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30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30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31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42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49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52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41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40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38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12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21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55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51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53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49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47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45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41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46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44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33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32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31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31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30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41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42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41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47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48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47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45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46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42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11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17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16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19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18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31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31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30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32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33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33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36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44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43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31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35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33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31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32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32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27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27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46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39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40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39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51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50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47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42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56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53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40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51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36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32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38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39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39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43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47109</v>
      </c>
      <c r="C46661" s="2">
        <v>50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47110</v>
      </c>
      <c r="C46662" s="2">
        <v>49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40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37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37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32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47115</v>
      </c>
      <c r="C46667" s="2">
        <v>34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47116</v>
      </c>
      <c r="C46668" s="2">
        <v>53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48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35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35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36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24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23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33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33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32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44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45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43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33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33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47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31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39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43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44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46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24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24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44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43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46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44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45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45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50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39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35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33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34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50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52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51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47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44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40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44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43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47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19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38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37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35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39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37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36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37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38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38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29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29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30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29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31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30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29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30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33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31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27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29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35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35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24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22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32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35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38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26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28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29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28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27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35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37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33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33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35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38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40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40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40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39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39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39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42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43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43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45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45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44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41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17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54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55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49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44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22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42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34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33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33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43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37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37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36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41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40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15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19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31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32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29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33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32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31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40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42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44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43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45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43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46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49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55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55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51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43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42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20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47254</v>
      </c>
      <c r="C46806" s="2">
        <v>35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38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22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29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34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40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38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17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23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27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29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29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35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23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26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27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30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19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50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45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44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31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31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30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29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29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28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39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38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37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41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43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41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42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42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42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33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39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33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34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33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34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33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33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36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37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35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37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38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47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48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47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41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42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44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47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35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39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38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38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42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43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42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45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45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50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53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39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38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36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33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35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35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40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39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40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34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36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38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45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25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35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34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34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37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39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39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47342</v>
      </c>
      <c r="C46894" s="2">
        <v>41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47343</v>
      </c>
      <c r="C46895" s="2">
        <v>43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43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41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54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44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47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46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42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42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47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44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45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35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35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48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47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10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14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40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18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19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58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35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35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36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42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23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32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35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43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38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35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24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20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23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19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18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20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22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47382</v>
      </c>
      <c r="C46934" s="2">
        <v>42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36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25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29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43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43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39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38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41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42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47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48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48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37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40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41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47398</v>
      </c>
      <c r="C46950" s="2">
        <v>38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34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36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36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34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45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44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41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43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48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46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46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36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35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35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34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16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39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20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37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39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48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49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58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59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46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43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44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43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42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45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44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47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47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28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34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34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22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23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15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34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52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55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45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45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32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33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33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33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32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21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25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25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26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53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48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40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40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47457</v>
      </c>
      <c r="C47009" s="2">
        <v>38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40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39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38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23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13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38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38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37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37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37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47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36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37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38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36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39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41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40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36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37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37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39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40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12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33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35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34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46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42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42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43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41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40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22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24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37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38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35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35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62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58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47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44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49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47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48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43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41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43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42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46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42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46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50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38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36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36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37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20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23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24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25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38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39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39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41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40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43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44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33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33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37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35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35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46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46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45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41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42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45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35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36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35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40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40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37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39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42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42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42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41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43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44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41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39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39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38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18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39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41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39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44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46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46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49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51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45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46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42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39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39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39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39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40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41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30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30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28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30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44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47578</v>
      </c>
      <c r="C47130" s="2">
        <v>44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47579</v>
      </c>
      <c r="C47131" s="2">
        <v>50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43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44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51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22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48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26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27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28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27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34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34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40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41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41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17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48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45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42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46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42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41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43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54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42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41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45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42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49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49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44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46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45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43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42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35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55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55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36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38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37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43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39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39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53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41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6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39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40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40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40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42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40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42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43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41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43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48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49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42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44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44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49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53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53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51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51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47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44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23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23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31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33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34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47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41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46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38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39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39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39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19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42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40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40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50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34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36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36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39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40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57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35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36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37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37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36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35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52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48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31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31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30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31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31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30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40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42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44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42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47689</v>
      </c>
      <c r="C47241" s="2">
        <v>37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40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41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38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47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47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45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45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44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38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39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40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40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43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43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54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47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47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27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25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43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44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44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44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41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41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38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40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39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49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45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40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37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35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41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45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33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34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38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41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45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36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35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35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44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39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38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15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10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20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33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34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34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40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36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34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36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37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36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36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35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46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47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46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46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51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50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49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44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16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15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12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33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35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37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47764</v>
      </c>
      <c r="C47316" s="2">
        <v>36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27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30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24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24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47769</v>
      </c>
      <c r="C47321" s="2">
        <v>21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19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17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16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15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29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28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15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15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17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19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37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28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28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29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31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37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39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38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36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36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37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34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45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47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46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38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37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34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44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43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43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39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38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42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42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40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41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49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66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14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21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21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52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49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29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28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29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25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41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43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41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41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39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40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39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40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39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45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46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35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38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40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40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44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34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34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35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32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31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29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30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32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30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28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27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34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32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34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34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47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48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38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38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45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46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46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43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43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40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40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44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36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37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38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48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46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49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49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44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40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37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40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46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48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48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38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43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43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41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33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37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40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40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28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20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15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22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35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36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37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39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42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39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41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41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30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32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32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33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37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44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43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51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43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50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51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50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27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42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50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52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46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43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42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44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38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40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36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41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48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50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50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28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27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27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26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25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23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26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34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38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40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17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17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35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35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33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31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28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14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35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42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43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42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43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42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43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44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39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39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38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40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42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41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38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40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41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41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35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37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32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34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33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27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29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28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32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24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19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20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35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42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43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37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49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39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39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44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42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45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44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50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47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47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46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46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46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47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37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35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35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32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34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36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42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42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41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40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35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35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35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36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32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37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39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41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43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42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45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46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35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36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35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36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36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40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42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42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42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43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36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36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45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37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41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42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39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39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38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39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40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40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42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49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47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40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37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39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48039</v>
      </c>
      <c r="C47591" s="2">
        <v>39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37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38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42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51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49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35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31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33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31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31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48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45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44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30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33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36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28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19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11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27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20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18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17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21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25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45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18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22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24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26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31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42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34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33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17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27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33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47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48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37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36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37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38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20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47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33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33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35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46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34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34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44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44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40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40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40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42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40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41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43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41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40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41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35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35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36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37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43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35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37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37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40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41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38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37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39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41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40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50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18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42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42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37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14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20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30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35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35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34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35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34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40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44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52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41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40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18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50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51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50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52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45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52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31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33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33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33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27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29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39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30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26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28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36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34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34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30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31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30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45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44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39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41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29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31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25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16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33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35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31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35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35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36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36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51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50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41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41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40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39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48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48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48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43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40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48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48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32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31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24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30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39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40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39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38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37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45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43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56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56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22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22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20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20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20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21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21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49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45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32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34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35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35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34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34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32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32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33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35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34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35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40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38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37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31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48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47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38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38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40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39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39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37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36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36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35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46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45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11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13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19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24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34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35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40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48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40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40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35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53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49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31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33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33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40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41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39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40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42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22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28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40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38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37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45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48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49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45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54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49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38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38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48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39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47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43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42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43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43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37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40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40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37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36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22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23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21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34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40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39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45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33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34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33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34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34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36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35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38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38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39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39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38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39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41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41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41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37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36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30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28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39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42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39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39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37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38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48321</v>
      </c>
      <c r="C47873" s="2">
        <v>38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48322</v>
      </c>
      <c r="C47874" s="2">
        <v>41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37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47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38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37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36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36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37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35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35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32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29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30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29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38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37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36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38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38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38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46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43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40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42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43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44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37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36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47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44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37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38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37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43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43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24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36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41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34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32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34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36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36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47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46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48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47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35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32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30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27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35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39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40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40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40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41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41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46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47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56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41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37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36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40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43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43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38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40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42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47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47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41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48395</v>
      </c>
      <c r="C47947" s="2">
        <v>43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45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49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33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34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34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45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48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48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49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46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41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39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38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33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43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32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32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32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31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32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31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30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29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48419</v>
      </c>
      <c r="C47971" s="2">
        <v>48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48420</v>
      </c>
      <c r="C47972" s="2">
        <v>43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48421</v>
      </c>
      <c r="C47973" s="2">
        <v>36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48422</v>
      </c>
      <c r="C47974" s="2">
        <v>29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26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34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23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48426</v>
      </c>
      <c r="C47978" s="2">
        <v>15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33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31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29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29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42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41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35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34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39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29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28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30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30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30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29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27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30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30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30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30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36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36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36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48450</v>
      </c>
      <c r="C48002" s="2">
        <v>28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48451</v>
      </c>
      <c r="C48003" s="2">
        <v>32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48452</v>
      </c>
      <c r="C48004" s="2">
        <v>45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46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40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41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40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40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40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45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42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44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44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40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43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38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42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43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44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44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51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48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45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46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46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39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39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38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39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38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37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40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41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48483</v>
      </c>
      <c r="C48035" s="2">
        <v>41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56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44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45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45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48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48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48490</v>
      </c>
      <c r="C48042" s="2">
        <v>38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39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38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39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38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48495</v>
      </c>
      <c r="C48047" s="2">
        <v>36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48496</v>
      </c>
      <c r="C48048" s="2">
        <v>37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48497</v>
      </c>
      <c r="C48049" s="2">
        <v>36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34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35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48500</v>
      </c>
      <c r="C48052" s="2">
        <v>37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37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35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34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34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45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45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42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41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43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39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37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49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40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39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23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48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30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13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48519</v>
      </c>
      <c r="C48071" s="2">
        <v>43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48520</v>
      </c>
      <c r="C48072" s="2">
        <v>41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48521</v>
      </c>
      <c r="C48073" s="2">
        <v>38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48522</v>
      </c>
      <c r="C48074" s="2">
        <v>17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48523</v>
      </c>
      <c r="C48075" s="2">
        <v>11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38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40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40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17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33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33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43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25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29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29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30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36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30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31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32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30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35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37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35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26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25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24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25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48547</v>
      </c>
      <c r="C48099" s="2">
        <v>24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48548</v>
      </c>
      <c r="C48100" s="2">
        <v>19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26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46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45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48552</v>
      </c>
      <c r="C48104" s="2">
        <v>49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41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42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42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17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48557</v>
      </c>
      <c r="C48109" s="2">
        <v>48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43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41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41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35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38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32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33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35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31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29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53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48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48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48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48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36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37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37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37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48577</v>
      </c>
      <c r="C48129" s="2">
        <v>39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48578</v>
      </c>
      <c r="C48130" s="2">
        <v>40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40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48580</v>
      </c>
      <c r="C48132" s="2">
        <v>42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38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38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37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41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44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42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43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44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45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43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37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36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43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45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45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25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41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40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33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33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33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31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37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36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36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35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29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30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29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29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42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44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43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46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46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36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36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37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38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40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52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52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43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38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46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49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44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21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21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21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42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41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41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42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37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38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37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42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42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41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35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37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37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38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39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45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42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45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32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35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34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38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38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40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38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48656</v>
      </c>
      <c r="C48208" s="2">
        <v>39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48657</v>
      </c>
      <c r="C48209" s="2">
        <v>39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38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37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42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44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44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45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48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47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36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36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39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42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6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7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48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46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36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34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41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40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37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36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43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42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46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46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45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21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12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13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30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29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28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19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48692</v>
      </c>
      <c r="C48244" s="2">
        <v>23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27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15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13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30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48697</v>
      </c>
      <c r="C48249" s="2">
        <v>31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29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28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29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27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43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45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41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40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39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45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47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39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42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40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39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21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17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39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42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40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33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35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35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49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51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37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38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38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38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39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38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36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48730</v>
      </c>
      <c r="C48282" s="2">
        <v>35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34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35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36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37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37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37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37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48738</v>
      </c>
      <c r="C48290" s="2">
        <v>36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48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48740</v>
      </c>
      <c r="C48292" s="2">
        <v>48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43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42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45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41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43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48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50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51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46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45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41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42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40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40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46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43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41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41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34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42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43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42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49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48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58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38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42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41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37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37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40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38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32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33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33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33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30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30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16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17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40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40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48783</v>
      </c>
      <c r="C48335" s="2">
        <v>38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42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44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41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45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48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51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32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33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32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31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30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50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49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40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40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58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54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52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45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48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51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50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48806</v>
      </c>
      <c r="C48358" s="2">
        <v>51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48807</v>
      </c>
      <c r="C48359" s="2">
        <v>42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41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41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50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49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44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42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44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44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43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46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45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44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41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38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36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37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36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35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34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35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40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36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36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41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43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43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43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45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45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42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42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44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40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44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43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42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45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45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43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43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42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39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40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40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38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42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42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41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42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39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68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51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33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34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35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36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38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41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32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32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32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45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46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44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42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37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38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45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39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35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35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39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44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43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44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42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42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39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47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42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44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46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52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53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55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54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38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38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37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36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37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40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40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38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48902</v>
      </c>
      <c r="C48454" s="2">
        <v>37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48903</v>
      </c>
      <c r="C48455" s="2">
        <v>48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49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35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48906</v>
      </c>
      <c r="C48458" s="2">
        <v>37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45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38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41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42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14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17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23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28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47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45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41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42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41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29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25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26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23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36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48925</v>
      </c>
      <c r="C48477" s="2">
        <v>36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36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41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40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35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36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36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34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36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35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45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34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36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35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35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35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49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46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36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34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41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38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37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48948</v>
      </c>
      <c r="C48500" s="2">
        <v>33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35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48950</v>
      </c>
      <c r="C48502" s="2">
        <v>36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48951</v>
      </c>
      <c r="C48503" s="2">
        <v>38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48952</v>
      </c>
      <c r="C48504" s="2">
        <v>37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48953</v>
      </c>
      <c r="C48505" s="2">
        <v>37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48954</v>
      </c>
      <c r="C48506" s="2">
        <v>36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48955</v>
      </c>
      <c r="C48507" s="2">
        <v>50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46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44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48958</v>
      </c>
      <c r="C48510" s="2">
        <v>44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48959</v>
      </c>
      <c r="C48511" s="2">
        <v>39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36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45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37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31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37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47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46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41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45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46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45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43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43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42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40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40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37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39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28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28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40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30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29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32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48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38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43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46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40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20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48990</v>
      </c>
      <c r="C48542" s="2">
        <v>31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30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28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16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6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17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40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39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47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45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48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39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49002</v>
      </c>
      <c r="C48554" s="2">
        <v>37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49003</v>
      </c>
      <c r="C48555" s="2">
        <v>34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49004</v>
      </c>
      <c r="C48556" s="2">
        <v>50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28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31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8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38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40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44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40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38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43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39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40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43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31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18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49019</v>
      </c>
      <c r="C48571" s="2">
        <v>10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29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23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49022</v>
      </c>
      <c r="C48574" s="2">
        <v>27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25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25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28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42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45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40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41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40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40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28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28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29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28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41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41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49038</v>
      </c>
      <c r="C48590" s="2">
        <v>39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39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40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39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39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38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39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40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39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33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35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35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36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41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45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48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46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37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34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34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35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35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49060</v>
      </c>
      <c r="C48612" s="2">
        <v>43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45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47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31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27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35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36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36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36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36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35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38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39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37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36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38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40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39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36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34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31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30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43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40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39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45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46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44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45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42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38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39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38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35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44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42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18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36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22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49099</v>
      </c>
      <c r="C48651" s="2">
        <v>22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49100</v>
      </c>
      <c r="C48652" s="2">
        <v>48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44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59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60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39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40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38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41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40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41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42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49111</v>
      </c>
      <c r="C48663" s="2">
        <v>43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42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42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45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45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46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45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43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42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41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43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40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39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43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45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44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49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50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41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42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40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42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43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44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49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51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49137</v>
      </c>
      <c r="C48689" s="2">
        <v>58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49138</v>
      </c>
      <c r="C48690" s="2">
        <v>51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54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55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24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30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32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35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63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35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33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36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35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45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43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30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30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28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29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40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37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33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34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35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34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33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29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26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42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41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38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38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38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39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40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36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35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37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37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37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38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39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38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38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28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25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28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28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33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32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39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41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40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43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42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41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41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38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38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43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44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44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45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45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44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48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44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43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56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42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49207</v>
      </c>
      <c r="C48759" s="2">
        <v>42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45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43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44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45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43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43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40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38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38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35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34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35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33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33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30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31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30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42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48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47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47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42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47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49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50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48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39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37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38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39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38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40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39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46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42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41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42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41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55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55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54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50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45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37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39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40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40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24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43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43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35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45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40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42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39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41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45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44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58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54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40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43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51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45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36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39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40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40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40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41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40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57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60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52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51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46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39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39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34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42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42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47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36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38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37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35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37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35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37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36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40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39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53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38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40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36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49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45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44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50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53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49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41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41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42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39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41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42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44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43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32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32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32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36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38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38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38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48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47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41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46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46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48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39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41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41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53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51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37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38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41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40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40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44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44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44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43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44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41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44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43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42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41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49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60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32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34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33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34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36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35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35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31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49361</v>
      </c>
      <c r="C48913" s="2">
        <v>32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37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37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36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37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35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32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31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32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35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38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36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37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36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40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43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48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37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39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36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40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41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40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38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36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35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34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29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31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46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48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44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45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48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49395</v>
      </c>
      <c r="C48947" s="2">
        <v>21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19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40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40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40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52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47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48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49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41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42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43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36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36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40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43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43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46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47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35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35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29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34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33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41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38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38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43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41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39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37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36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33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36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34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33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34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48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44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49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48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48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49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50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48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36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33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32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49443</v>
      </c>
      <c r="C48995" s="2">
        <v>33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49444</v>
      </c>
      <c r="C48996" s="2">
        <v>35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42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42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36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37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36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36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35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38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39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38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38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36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32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36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36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36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36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37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42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42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39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31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33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41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43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37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38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38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35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35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34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34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42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39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39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39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41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40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41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40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39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55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45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49488</v>
      </c>
      <c r="C49040" s="2">
        <v>47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49489</v>
      </c>
      <c r="C49041" s="2">
        <v>44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40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41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46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39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40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44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49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49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49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44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47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46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44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49503</v>
      </c>
      <c r="C49055" s="2">
        <v>43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42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41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42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43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43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40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37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40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36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51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41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36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25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29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46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43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34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43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44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45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43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45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42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44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42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39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39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41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40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26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26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32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28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33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29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49539</v>
      </c>
      <c r="C49091" s="2">
        <v>21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49540</v>
      </c>
      <c r="C49092" s="2">
        <v>36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42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39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40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41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41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45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45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44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44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43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41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38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49553</v>
      </c>
      <c r="C49105" s="2">
        <v>36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37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37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48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43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50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46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49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51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44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46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43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41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44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42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48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48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48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46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47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37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45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45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47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46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35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37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36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34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32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43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45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44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48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49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49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45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44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42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49592</v>
      </c>
      <c r="C49144" s="2">
        <v>44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44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49594</v>
      </c>
      <c r="C49146" s="2">
        <v>36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38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37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42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45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52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49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48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41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41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40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38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41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45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40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42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38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39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53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37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49614</v>
      </c>
      <c r="C49166" s="2">
        <v>36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12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11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47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50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43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44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34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34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39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40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40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41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41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38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38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41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39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37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21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23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37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51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41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43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49639</v>
      </c>
      <c r="C49191" s="2">
        <v>42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32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29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24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50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51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40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40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38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37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34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33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33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33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31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42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43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44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43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41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43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43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44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44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51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41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40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37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41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41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40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43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42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42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41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43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42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40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40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40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40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53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48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47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38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40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38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39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37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39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49689</v>
      </c>
      <c r="C49241" s="2">
        <v>43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39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41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49692</v>
      </c>
      <c r="C49244" s="2">
        <v>43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49693</v>
      </c>
      <c r="C49245" s="2">
        <v>44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49694</v>
      </c>
      <c r="C49246" s="2">
        <v>49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35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33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33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42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44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39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53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48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48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49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50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46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53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52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40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39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38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55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55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49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42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47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45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41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43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44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43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66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62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36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38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38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37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38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43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42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39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39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38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38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40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51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48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36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37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42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43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44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41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44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43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49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48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55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60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60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44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43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39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40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45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53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49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46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36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34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33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32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31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47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44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48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38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49768</v>
      </c>
      <c r="C49320" s="2">
        <v>38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49769</v>
      </c>
      <c r="C49321" s="2">
        <v>39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41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43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35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33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49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51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52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59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59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49779</v>
      </c>
      <c r="C49331" s="2">
        <v>59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49780</v>
      </c>
      <c r="C49332" s="2">
        <v>48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49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47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49783</v>
      </c>
      <c r="C49335" s="2">
        <v>43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45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44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43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44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45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44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38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40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39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45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46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46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49796</v>
      </c>
      <c r="C49348" s="2">
        <v>45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49797</v>
      </c>
      <c r="C49349" s="2">
        <v>44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42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44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32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35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35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31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34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35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37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36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37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37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38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36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45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49813</v>
      </c>
      <c r="C49365" s="2">
        <v>46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21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36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37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35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44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43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43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46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44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39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39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41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43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43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62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45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42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37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38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43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25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24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49836</v>
      </c>
      <c r="C49388" s="2">
        <v>21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49837</v>
      </c>
      <c r="C49389" s="2">
        <v>27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28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49839</v>
      </c>
      <c r="C49391" s="2">
        <v>20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49840</v>
      </c>
      <c r="C49392" s="2">
        <v>18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31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37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38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33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35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34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46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39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52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54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54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50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48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54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32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34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34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33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31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28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35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35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41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40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37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34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38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41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41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42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48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47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44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45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43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48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44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49878</v>
      </c>
      <c r="C49430" s="2">
        <v>43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49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46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47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47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41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41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51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44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43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44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37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45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47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48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47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48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42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41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45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48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48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43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44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47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49903</v>
      </c>
      <c r="C49455" s="2">
        <v>39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38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38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36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40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36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36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37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36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49912</v>
      </c>
      <c r="C49464" s="2">
        <v>37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49913</v>
      </c>
      <c r="C49465" s="2">
        <v>52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50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37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39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49917</v>
      </c>
      <c r="C49469" s="2">
        <v>39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49918</v>
      </c>
      <c r="C49470" s="2">
        <v>44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38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46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46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44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43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43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49925</v>
      </c>
      <c r="C49477" s="2">
        <v>46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47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49927</v>
      </c>
      <c r="C49479" s="2">
        <v>47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49928</v>
      </c>
      <c r="C49480" s="2">
        <v>45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49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45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48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49932</v>
      </c>
      <c r="C49484" s="2">
        <v>49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52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49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45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43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39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49938</v>
      </c>
      <c r="C49490" s="2">
        <v>41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42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57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54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49942</v>
      </c>
      <c r="C49494" s="2">
        <v>48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46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53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49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51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52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48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50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51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67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45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45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46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49955</v>
      </c>
      <c r="C49507" s="2">
        <v>43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49956</v>
      </c>
      <c r="C49508" s="2">
        <v>39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40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37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43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44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44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41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43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40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38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39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45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39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34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52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45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47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37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43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45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43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35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37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40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38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36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37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37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36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38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38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40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49988</v>
      </c>
      <c r="C49540" s="2">
        <v>44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44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38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35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18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18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73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43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41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41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38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39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39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37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38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39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39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49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41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35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35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39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40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44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49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46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46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50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49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50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48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45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48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44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47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47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47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56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22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40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39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40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41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38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42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41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45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43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35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37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38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38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37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41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44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43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35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39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40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41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44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43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42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34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36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37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40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41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44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37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37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37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41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42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40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40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57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56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50066</v>
      </c>
      <c r="C49618" s="2">
        <v>33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30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27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37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37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37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40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40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41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45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45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50077</v>
      </c>
      <c r="C49629" s="2">
        <v>48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50078</v>
      </c>
      <c r="C49630" s="2">
        <v>47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51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36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34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41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50083</v>
      </c>
      <c r="C49635" s="2">
        <v>41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50084</v>
      </c>
      <c r="C49636" s="2">
        <v>41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50085</v>
      </c>
      <c r="C49637" s="2">
        <v>29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39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38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39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38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41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42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50092</v>
      </c>
      <c r="C49644" s="2">
        <v>41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35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39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44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43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14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39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39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50100</v>
      </c>
      <c r="C49652" s="2">
        <v>39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40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50102</v>
      </c>
      <c r="C49654" s="2">
        <v>42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50103</v>
      </c>
      <c r="C49655" s="2">
        <v>42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50104</v>
      </c>
      <c r="C49656" s="2">
        <v>54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50105</v>
      </c>
      <c r="C49657" s="2">
        <v>55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50106</v>
      </c>
      <c r="C49658" s="2">
        <v>53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50107</v>
      </c>
      <c r="C49659" s="2">
        <v>33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50108</v>
      </c>
      <c r="C49660" s="2">
        <v>34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32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42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43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42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49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53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52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42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50117</v>
      </c>
      <c r="C49669" s="2">
        <v>42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50118</v>
      </c>
      <c r="C49670" s="2">
        <v>42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41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42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43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40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38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42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45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45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44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46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48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58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39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38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46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46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46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43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47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37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36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35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48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44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47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49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42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43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47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49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44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39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40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42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50153</v>
      </c>
      <c r="C49705" s="2">
        <v>51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38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41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41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39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38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47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47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42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39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39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38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46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55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51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35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34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31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38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37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38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41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41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40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47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50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45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45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46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39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37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39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44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42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39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21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50189</v>
      </c>
      <c r="C49741" s="2">
        <v>38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33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33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45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46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37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39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40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50197</v>
      </c>
      <c r="C49749" s="2">
        <v>32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50198</v>
      </c>
      <c r="C49750" s="2">
        <v>33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50199</v>
      </c>
      <c r="C49751" s="2">
        <v>33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50200</v>
      </c>
      <c r="C49752" s="2">
        <v>31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50201</v>
      </c>
      <c r="C49753" s="2">
        <v>29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30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29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41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41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38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40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40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39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43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48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47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35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38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38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40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40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48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46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52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50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44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62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40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40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45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43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43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50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48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68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64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43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44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49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45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59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50238</v>
      </c>
      <c r="C49790" s="2">
        <v>59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42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41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50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51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50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49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47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50246</v>
      </c>
      <c r="C49798" s="2">
        <v>49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49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20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42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43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44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38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38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38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38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50256</v>
      </c>
      <c r="C49808" s="2">
        <v>41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40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41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40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46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44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52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55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42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41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36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50267</v>
      </c>
      <c r="C49819" s="2">
        <v>37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36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37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38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39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38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37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37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45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46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45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41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41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42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50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47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47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48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49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49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47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48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54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55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53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62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45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44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39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40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39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36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31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49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38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43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46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45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46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49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50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22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22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21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43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46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46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36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36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36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51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53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53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33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33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35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33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43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44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53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54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54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38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39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39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40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59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47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47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58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62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48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50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51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50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39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41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42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55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56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56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49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43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47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45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45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43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42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42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41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45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44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41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44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49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50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49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38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39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38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45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44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44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43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50371</v>
      </c>
      <c r="C49923" s="2">
        <v>52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42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41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41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43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43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50377</v>
      </c>
      <c r="C49929" s="2">
        <v>45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51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50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55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56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43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50383</v>
      </c>
      <c r="C49935" s="2">
        <v>44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50384</v>
      </c>
      <c r="C49936" s="2">
        <v>40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48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46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39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38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38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35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50391</v>
      </c>
      <c r="C49943" s="2">
        <v>37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37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40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40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39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41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42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42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42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42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35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44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41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34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38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37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50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41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42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42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42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40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40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50414</v>
      </c>
      <c r="C49966" s="2">
        <v>40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50415</v>
      </c>
      <c r="C49967" s="2">
        <v>36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50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48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50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46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44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50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49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50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16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15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53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55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43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42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49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57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34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33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33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34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48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49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49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49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51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59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58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34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35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35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34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35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31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32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35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39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37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48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50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35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36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35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28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50459</v>
      </c>
      <c r="C50011" s="2">
        <v>30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50460</v>
      </c>
      <c r="C50012" s="2">
        <v>29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50461</v>
      </c>
      <c r="C50013" s="2">
        <v>29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50462</v>
      </c>
      <c r="C50014" s="2">
        <v>28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30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41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41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40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49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12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50469</v>
      </c>
      <c r="C50021" s="2">
        <v>15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50470</v>
      </c>
      <c r="C50022" s="2">
        <v>37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34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43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41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44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43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38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39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41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48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14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47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32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32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45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45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44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45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45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55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51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44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46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46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51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47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40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43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42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43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46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47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48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50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55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55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48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47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45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47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48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38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39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42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43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49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49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43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44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55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40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43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42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40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41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41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50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51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49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39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42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50531</v>
      </c>
      <c r="C50083" s="2">
        <v>42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50532</v>
      </c>
      <c r="C50084" s="2">
        <v>46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48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50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48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42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43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68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63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44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45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51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50543</v>
      </c>
      <c r="C50095" s="2">
        <v>49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50544</v>
      </c>
      <c r="C50096" s="2">
        <v>49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49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47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48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50548</v>
      </c>
      <c r="C50100" s="2">
        <v>44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50549</v>
      </c>
      <c r="C50101" s="2">
        <v>45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43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40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41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42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43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44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46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42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42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45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48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61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61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44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50564</v>
      </c>
      <c r="C50116" s="2">
        <v>44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50565</v>
      </c>
      <c r="C50117" s="2">
        <v>43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50566</v>
      </c>
      <c r="C50118" s="2">
        <v>43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50567</v>
      </c>
      <c r="C50119" s="2">
        <v>48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44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40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39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38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35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38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36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39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40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35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38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41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41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51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53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54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34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39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40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45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46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61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38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43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50592</v>
      </c>
      <c r="C50144" s="2">
        <v>44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50593</v>
      </c>
      <c r="C50145" s="2">
        <v>47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47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31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32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32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12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60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60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48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49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47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43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41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40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41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36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35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35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39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57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57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48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45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49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51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43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41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54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50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50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49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47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47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46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12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43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57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59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71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49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42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44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33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36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35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43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35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38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38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37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50643</v>
      </c>
      <c r="C50195" s="2">
        <v>38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50644</v>
      </c>
      <c r="C50196" s="2">
        <v>53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51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48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53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52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59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46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47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46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48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39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39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38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44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46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47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47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47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46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47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39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41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41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41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41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41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42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54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55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28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28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28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49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50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48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42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42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44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47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48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50684</v>
      </c>
      <c r="C50236" s="2">
        <v>49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51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52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44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57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50689</v>
      </c>
      <c r="C50241" s="2">
        <v>54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52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47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48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43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45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28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30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30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50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53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50700</v>
      </c>
      <c r="C50252" s="2">
        <v>54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40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41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50703</v>
      </c>
      <c r="C50255" s="2">
        <v>40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44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45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43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43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50708</v>
      </c>
      <c r="C50260" s="2">
        <v>37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50709</v>
      </c>
      <c r="C50261" s="2">
        <v>40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50710</v>
      </c>
      <c r="C50262" s="2">
        <v>40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50711</v>
      </c>
      <c r="C50263" s="2">
        <v>49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45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79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55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55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52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58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58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52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46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39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38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23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22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46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47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46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46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45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31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32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30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29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29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38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39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40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49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45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41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43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43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43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53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50745</v>
      </c>
      <c r="C50297" s="2">
        <v>52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47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47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56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54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52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50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49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43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54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50755</v>
      </c>
      <c r="C50307" s="2">
        <v>56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50756</v>
      </c>
      <c r="C50308" s="2">
        <v>41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50757</v>
      </c>
      <c r="C50309" s="2">
        <v>46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50758</v>
      </c>
      <c r="C50310" s="2">
        <v>46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50759</v>
      </c>
      <c r="C50311" s="2">
        <v>19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18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46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50762</v>
      </c>
      <c r="C50314" s="2">
        <v>47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57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53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56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37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38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38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40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37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39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37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36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50774</v>
      </c>
      <c r="C50326" s="2">
        <v>35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50775</v>
      </c>
      <c r="C50327" s="2">
        <v>43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41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47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52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53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57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51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54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53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50784</v>
      </c>
      <c r="C50336" s="2">
        <v>49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47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50786</v>
      </c>
      <c r="C50338" s="2">
        <v>46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45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45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45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49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52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48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52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53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42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42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50797</v>
      </c>
      <c r="C50349" s="2">
        <v>39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50798</v>
      </c>
      <c r="C50350" s="2">
        <v>40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50799</v>
      </c>
      <c r="C50351" s="2">
        <v>36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38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50801</v>
      </c>
      <c r="C50353" s="2">
        <v>38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50802</v>
      </c>
      <c r="C50354" s="2">
        <v>51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42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50804</v>
      </c>
      <c r="C50356" s="2">
        <v>42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50805</v>
      </c>
      <c r="C50357" s="2">
        <v>33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33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46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38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40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39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43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50812</v>
      </c>
      <c r="C50364" s="2">
        <v>45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50813</v>
      </c>
      <c r="C50365" s="2">
        <v>46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50814</v>
      </c>
      <c r="C50366" s="2">
        <v>61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63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65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49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51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40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44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42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42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41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42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46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46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33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36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50829</v>
      </c>
      <c r="C50381" s="2">
        <v>36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50830</v>
      </c>
      <c r="C50382" s="2">
        <v>38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39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50832</v>
      </c>
      <c r="C50384" s="2">
        <v>48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48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32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33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35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35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36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56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55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50841</v>
      </c>
      <c r="C50393" s="2">
        <v>46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41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50843</v>
      </c>
      <c r="C50395" s="2">
        <v>42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50844</v>
      </c>
      <c r="C50396" s="2">
        <v>39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38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50846</v>
      </c>
      <c r="C50398" s="2">
        <v>41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40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36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37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36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35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37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36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36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50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49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46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51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21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44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50861</v>
      </c>
      <c r="C50413" s="2">
        <v>48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47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54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55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45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45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42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42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41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50870</v>
      </c>
      <c r="C50422" s="2">
        <v>41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39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43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43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43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43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47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47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56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53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57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35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36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36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57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56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50886</v>
      </c>
      <c r="C50438" s="2">
        <v>41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41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50888</v>
      </c>
      <c r="C50440" s="2">
        <v>46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40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40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50891</v>
      </c>
      <c r="C50443" s="2">
        <v>40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50892</v>
      </c>
      <c r="C50444" s="2">
        <v>43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43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50894</v>
      </c>
      <c r="C50446" s="2">
        <v>37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50895</v>
      </c>
      <c r="C50447" s="2">
        <v>36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50896</v>
      </c>
      <c r="C50448" s="2">
        <v>44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44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43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40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49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48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37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50903</v>
      </c>
      <c r="C50455" s="2">
        <v>35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50904</v>
      </c>
      <c r="C50456" s="2">
        <v>38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50905</v>
      </c>
      <c r="C50457" s="2">
        <v>48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50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49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42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40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49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38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66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33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34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35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43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43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50918</v>
      </c>
      <c r="C50470" s="2">
        <v>43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46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47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48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34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35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50924</v>
      </c>
      <c r="C50476" s="2">
        <v>34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34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50926</v>
      </c>
      <c r="C50478" s="2">
        <v>50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45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30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32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31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33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32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32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31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31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31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31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43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50939</v>
      </c>
      <c r="C50491" s="2">
        <v>45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48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48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50942</v>
      </c>
      <c r="C50494" s="2">
        <v>49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53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50944</v>
      </c>
      <c r="C50496" s="2">
        <v>46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50945</v>
      </c>
      <c r="C50497" s="2">
        <v>46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50946</v>
      </c>
      <c r="C50498" s="2">
        <v>48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49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48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49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49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45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46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49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62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47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45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44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37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38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50960</v>
      </c>
      <c r="C50512" s="2">
        <v>38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50961</v>
      </c>
      <c r="C50513" s="2">
        <v>38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50962</v>
      </c>
      <c r="C50514" s="2">
        <v>41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39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48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65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64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50967</v>
      </c>
      <c r="C50519" s="2">
        <v>46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45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47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48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50971</v>
      </c>
      <c r="C50523" s="2">
        <v>48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50972</v>
      </c>
      <c r="C50524" s="2">
        <v>57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39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40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40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43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44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48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52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52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53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54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42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45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52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50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17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17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57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59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58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13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49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50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48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49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45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34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50999</v>
      </c>
      <c r="C50551" s="2">
        <v>35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36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37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38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40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46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51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48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46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49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49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46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46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47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48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65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47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43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40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29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41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37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36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37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37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45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44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38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47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51028</v>
      </c>
      <c r="C50580" s="2">
        <v>48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51029</v>
      </c>
      <c r="C50581" s="2">
        <v>46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51030</v>
      </c>
      <c r="C50582" s="2">
        <v>47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51031</v>
      </c>
      <c r="C50583" s="2">
        <v>45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51032</v>
      </c>
      <c r="C50584" s="2">
        <v>48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51033</v>
      </c>
      <c r="C50585" s="2">
        <v>47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46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44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43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44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45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51039</v>
      </c>
      <c r="C50591" s="2">
        <v>42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51040</v>
      </c>
      <c r="C50592" s="2">
        <v>43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51041</v>
      </c>
      <c r="C50593" s="2">
        <v>37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38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51043</v>
      </c>
      <c r="C50595" s="2">
        <v>38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51044</v>
      </c>
      <c r="C50596" s="2">
        <v>32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33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31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44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44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45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39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42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51052</v>
      </c>
      <c r="C50604" s="2">
        <v>41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51053</v>
      </c>
      <c r="C50605" s="2">
        <v>61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59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44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44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41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43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43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42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47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64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48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47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55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54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44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44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54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54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26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29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28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57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58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43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50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51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45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47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25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26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26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44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44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59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38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51088</v>
      </c>
      <c r="C50640" s="2">
        <v>39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38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51090</v>
      </c>
      <c r="C50642" s="2">
        <v>40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51091</v>
      </c>
      <c r="C50643" s="2">
        <v>41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51092</v>
      </c>
      <c r="C50644" s="2">
        <v>41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42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44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43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44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43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43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40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41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39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52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46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42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48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48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52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49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50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24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42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45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45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51114</v>
      </c>
      <c r="C50666" s="2">
        <v>45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37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37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36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40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36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78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41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42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43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51124</v>
      </c>
      <c r="C50676" s="2">
        <v>47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46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43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44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38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38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38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40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51132</v>
      </c>
      <c r="C50684" s="2">
        <v>42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51133</v>
      </c>
      <c r="C50685" s="2">
        <v>42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51134</v>
      </c>
      <c r="C50686" s="2">
        <v>51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51135</v>
      </c>
      <c r="C50687" s="2">
        <v>51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51136</v>
      </c>
      <c r="C50688" s="2">
        <v>51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51137</v>
      </c>
      <c r="C50689" s="2">
        <v>53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51138</v>
      </c>
      <c r="C50690" s="2">
        <v>45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43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43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53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55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43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42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40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42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51147</v>
      </c>
      <c r="C50699" s="2">
        <v>37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51148</v>
      </c>
      <c r="C50700" s="2">
        <v>20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37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37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36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48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47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51154</v>
      </c>
      <c r="C50706" s="2">
        <v>46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51155</v>
      </c>
      <c r="C50707" s="2">
        <v>40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36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38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54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53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31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31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30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29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51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47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36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46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40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42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43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44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47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47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52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53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51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44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46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38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40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40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51182</v>
      </c>
      <c r="C50734" s="2">
        <v>44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41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45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43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49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49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41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39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43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42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67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46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47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51195</v>
      </c>
      <c r="C50747" s="2">
        <v>46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51196</v>
      </c>
      <c r="C50748" s="2">
        <v>30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51197</v>
      </c>
      <c r="C50749" s="2">
        <v>31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51198</v>
      </c>
      <c r="C50750" s="2">
        <v>29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45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46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62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58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52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60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59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37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38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51208</v>
      </c>
      <c r="C50760" s="2">
        <v>37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42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44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42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40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39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40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39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46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48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47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45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41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48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46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56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52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48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50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48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49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47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48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51231</v>
      </c>
      <c r="C50783" s="2">
        <v>60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39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41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41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35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35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40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42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44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44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51241</v>
      </c>
      <c r="C50793" s="2">
        <v>44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51242</v>
      </c>
      <c r="C50794" s="2">
        <v>44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51243</v>
      </c>
      <c r="C50795" s="2">
        <v>46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45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46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51246</v>
      </c>
      <c r="C50798" s="2">
        <v>46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45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51248</v>
      </c>
      <c r="C50800" s="2">
        <v>41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42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43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50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50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39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39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56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51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70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70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44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51260</v>
      </c>
      <c r="C50812" s="2">
        <v>45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37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37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41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44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44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51266</v>
      </c>
      <c r="C50818" s="2">
        <v>61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33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51268</v>
      </c>
      <c r="C50820" s="2">
        <v>34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51269</v>
      </c>
      <c r="C50821" s="2">
        <v>34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51270</v>
      </c>
      <c r="C50822" s="2">
        <v>34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51271</v>
      </c>
      <c r="C50823" s="2">
        <v>46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47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44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42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39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41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41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43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51279</v>
      </c>
      <c r="C50831" s="2">
        <v>45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51280</v>
      </c>
      <c r="C50832" s="2">
        <v>46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55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55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56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57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51285</v>
      </c>
      <c r="C50837" s="2">
        <v>33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51286</v>
      </c>
      <c r="C50838" s="2">
        <v>34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51287</v>
      </c>
      <c r="C50839" s="2">
        <v>56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44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51289</v>
      </c>
      <c r="C50841" s="2">
        <v>47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51290</v>
      </c>
      <c r="C50842" s="2">
        <v>16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15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58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61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61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48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47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47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47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39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35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48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46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59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44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41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52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49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46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48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51310</v>
      </c>
      <c r="C50862" s="2">
        <v>49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51311</v>
      </c>
      <c r="C50863" s="2">
        <v>42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45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45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45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44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56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40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60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58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57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50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51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50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53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50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58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47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48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46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46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36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36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51333</v>
      </c>
      <c r="C50885" s="2">
        <v>29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51334</v>
      </c>
      <c r="C50886" s="2">
        <v>20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51335</v>
      </c>
      <c r="C50887" s="2">
        <v>20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51336</v>
      </c>
      <c r="C50888" s="2">
        <v>66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49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47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38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39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66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57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40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51344</v>
      </c>
      <c r="C50896" s="2">
        <v>43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44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46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47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55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22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37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38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38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38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42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39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48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51357</v>
      </c>
      <c r="C50909" s="2">
        <v>48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51358</v>
      </c>
      <c r="C50910" s="2">
        <v>55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53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66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51361</v>
      </c>
      <c r="C50913" s="2">
        <v>51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55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55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57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46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46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66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69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48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49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53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52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53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49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44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49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49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49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50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48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47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48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50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50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31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30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53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50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50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47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47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58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42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51394</v>
      </c>
      <c r="C50946" s="2">
        <v>42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51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23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20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19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55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32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31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51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51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50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51405</v>
      </c>
      <c r="C50957" s="2">
        <v>52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51406</v>
      </c>
      <c r="C50958" s="2">
        <v>48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51407</v>
      </c>
      <c r="C50959" s="2">
        <v>47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51408</v>
      </c>
      <c r="C50960" s="2">
        <v>56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51409</v>
      </c>
      <c r="C50961" s="2">
        <v>56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51410</v>
      </c>
      <c r="C50962" s="2">
        <v>30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28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24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20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16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28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51416</v>
      </c>
      <c r="C50968" s="2">
        <v>28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51417</v>
      </c>
      <c r="C50969" s="2">
        <v>28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51418</v>
      </c>
      <c r="C50970" s="2">
        <v>29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30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51420</v>
      </c>
      <c r="C50972" s="2">
        <v>30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51421</v>
      </c>
      <c r="C50973" s="2">
        <v>47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48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63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42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42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51426</v>
      </c>
      <c r="C50978" s="2">
        <v>55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51427</v>
      </c>
      <c r="C50979" s="2">
        <v>56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51428</v>
      </c>
      <c r="C50980" s="2">
        <v>45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43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91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51431</v>
      </c>
      <c r="C50983" s="2">
        <v>50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51432</v>
      </c>
      <c r="C50984" s="2">
        <v>51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51433</v>
      </c>
      <c r="C50985" s="2">
        <v>51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53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51435</v>
      </c>
      <c r="C50987" s="2">
        <v>94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48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43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56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43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44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46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47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47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52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53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51446</v>
      </c>
      <c r="C50998" s="2">
        <v>18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51447</v>
      </c>
      <c r="C50999" s="2">
        <v>71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51448</v>
      </c>
      <c r="C51000" s="2">
        <v>75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51449</v>
      </c>
      <c r="C51001" s="2">
        <v>73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51450</v>
      </c>
      <c r="C51002" s="2">
        <v>50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51451</v>
      </c>
      <c r="C51003" s="2">
        <v>51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51452</v>
      </c>
      <c r="C51004" s="2">
        <v>47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46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47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48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39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40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51458</v>
      </c>
      <c r="C51010" s="2">
        <v>39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51459</v>
      </c>
      <c r="C51011" s="2">
        <v>39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51460</v>
      </c>
      <c r="C51012" s="2">
        <v>48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51461</v>
      </c>
      <c r="C51013" s="2">
        <v>49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51462</v>
      </c>
      <c r="C51014" s="2">
        <v>49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51463</v>
      </c>
      <c r="C51015" s="2">
        <v>51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54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51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48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47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48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58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61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58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50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53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54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15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30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51477</v>
      </c>
      <c r="C51029" s="2">
        <v>48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53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48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43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43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45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45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47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48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48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64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49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50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50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15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15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50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44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41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63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64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47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48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53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54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42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42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61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40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37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52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55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52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41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40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45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45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45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81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82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42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44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44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43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43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51522</v>
      </c>
      <c r="C51074" s="2">
        <v>41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51523</v>
      </c>
      <c r="C51075" s="2">
        <v>48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45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36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51526</v>
      </c>
      <c r="C51078" s="2">
        <v>37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51527</v>
      </c>
      <c r="C51079" s="2">
        <v>37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43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42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46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51531</v>
      </c>
      <c r="C51083" s="2">
        <v>46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51532</v>
      </c>
      <c r="C51084" s="2">
        <v>38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44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44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72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51536</v>
      </c>
      <c r="C51088" s="2">
        <v>53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45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51538</v>
      </c>
      <c r="C51090" s="2">
        <v>45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51539</v>
      </c>
      <c r="C51091" s="2">
        <v>36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36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51541</v>
      </c>
      <c r="C51093" s="2">
        <v>34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51542</v>
      </c>
      <c r="C51094" s="2">
        <v>48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51543</v>
      </c>
      <c r="C51095" s="2">
        <v>48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51544</v>
      </c>
      <c r="C51096" s="2">
        <v>62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47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45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62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63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52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51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45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50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47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43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47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47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39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44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51559</v>
      </c>
      <c r="C51111" s="2">
        <v>47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51560</v>
      </c>
      <c r="C51112" s="2">
        <v>50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51561</v>
      </c>
      <c r="C51113" s="2">
        <v>50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51562</v>
      </c>
      <c r="C51114" s="2">
        <v>38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42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51564</v>
      </c>
      <c r="C51116" s="2">
        <v>41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33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33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32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51568</v>
      </c>
      <c r="C51120" s="2">
        <v>47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40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41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41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51572</v>
      </c>
      <c r="C51124" s="2">
        <v>42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51573</v>
      </c>
      <c r="C51125" s="2">
        <v>39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38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59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52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53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58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59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47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47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48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45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43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42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45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44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49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58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60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60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51592</v>
      </c>
      <c r="C51144" s="2">
        <v>49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51593</v>
      </c>
      <c r="C51145" s="2">
        <v>49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51594</v>
      </c>
      <c r="C51146" s="2">
        <v>40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51595</v>
      </c>
      <c r="C51147" s="2">
        <v>40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51596</v>
      </c>
      <c r="C51148" s="2">
        <v>50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48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51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51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45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44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43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51603</v>
      </c>
      <c r="C51155" s="2">
        <v>45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44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51605</v>
      </c>
      <c r="C51157" s="2">
        <v>43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42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43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51608</v>
      </c>
      <c r="C51160" s="2">
        <v>44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51609</v>
      </c>
      <c r="C51161" s="2">
        <v>41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75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50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54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44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51614</v>
      </c>
      <c r="C51166" s="2">
        <v>46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51615</v>
      </c>
      <c r="C51167" s="2">
        <v>42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62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31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25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18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14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12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40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41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52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42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44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51627</v>
      </c>
      <c r="C51179" s="2">
        <v>43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51628</v>
      </c>
      <c r="C51180" s="2">
        <v>51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52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51630</v>
      </c>
      <c r="C51182" s="2">
        <v>37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35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44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41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37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40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51636</v>
      </c>
      <c r="C51188" s="2">
        <v>40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51637</v>
      </c>
      <c r="C51189" s="2">
        <v>40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51638</v>
      </c>
      <c r="C51190" s="2">
        <v>47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51639</v>
      </c>
      <c r="C51191" s="2">
        <v>49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51640</v>
      </c>
      <c r="C51192" s="2">
        <v>40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42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51642</v>
      </c>
      <c r="C51194" s="2">
        <v>41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51643</v>
      </c>
      <c r="C51195" s="2">
        <v>48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48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51645</v>
      </c>
      <c r="C51197" s="2">
        <v>50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51646</v>
      </c>
      <c r="C51198" s="2">
        <v>52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51647</v>
      </c>
      <c r="C51199" s="2">
        <v>43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51648</v>
      </c>
      <c r="C51200" s="2">
        <v>44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51649</v>
      </c>
      <c r="C51201" s="2">
        <v>49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51650</v>
      </c>
      <c r="C51202" s="2">
        <v>46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51651</v>
      </c>
      <c r="C51203" s="2">
        <v>49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51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51653</v>
      </c>
      <c r="C51205" s="2">
        <v>45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51654</v>
      </c>
      <c r="C51206" s="2">
        <v>49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51655</v>
      </c>
      <c r="C51207" s="2">
        <v>51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56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52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42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43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40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56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57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46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54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38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44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51667</v>
      </c>
      <c r="C51219" s="2">
        <v>46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51668</v>
      </c>
      <c r="C51220" s="2">
        <v>41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48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44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54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29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49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40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42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40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51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50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48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44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51681</v>
      </c>
      <c r="C51233" s="2">
        <v>45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50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49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35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51685</v>
      </c>
      <c r="C51237" s="2">
        <v>39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51686</v>
      </c>
      <c r="C51238" s="2">
        <v>40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51687</v>
      </c>
      <c r="C51239" s="2">
        <v>41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51688</v>
      </c>
      <c r="C51240" s="2">
        <v>64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51689</v>
      </c>
      <c r="C51241" s="2">
        <v>50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50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50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52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52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56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58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59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51697</v>
      </c>
      <c r="C51249" s="2">
        <v>43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51698</v>
      </c>
      <c r="C51250" s="2">
        <v>45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51699</v>
      </c>
      <c r="C51251" s="2">
        <v>47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47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51701</v>
      </c>
      <c r="C51253" s="2">
        <v>48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51702</v>
      </c>
      <c r="C51254" s="2">
        <v>48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51703</v>
      </c>
      <c r="C51255" s="2">
        <v>51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51704</v>
      </c>
      <c r="C51256" s="2">
        <v>50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48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29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31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31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51709</v>
      </c>
      <c r="C51261" s="2">
        <v>43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45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38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51712</v>
      </c>
      <c r="C51264" s="2">
        <v>36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51713</v>
      </c>
      <c r="C51265" s="2">
        <v>33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47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48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49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50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51718</v>
      </c>
      <c r="C51270" s="2">
        <v>50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51719</v>
      </c>
      <c r="C51271" s="2">
        <v>59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51720</v>
      </c>
      <c r="C51272" s="2">
        <v>61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53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52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54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51724</v>
      </c>
      <c r="C51276" s="2">
        <v>60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51725</v>
      </c>
      <c r="C51277" s="2">
        <v>60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51726</v>
      </c>
      <c r="C51278" s="2">
        <v>46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51727</v>
      </c>
      <c r="C51279" s="2">
        <v>48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51728</v>
      </c>
      <c r="C51280" s="2">
        <v>54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51729</v>
      </c>
      <c r="C51281" s="2">
        <v>54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51730</v>
      </c>
      <c r="C51282" s="2">
        <v>38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38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46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44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46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48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46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47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43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50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46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50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52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54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56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38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51746</v>
      </c>
      <c r="C51298" s="2">
        <v>40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51747</v>
      </c>
      <c r="C51299" s="2">
        <v>41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51748</v>
      </c>
      <c r="C51300" s="2">
        <v>48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53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51750</v>
      </c>
      <c r="C51302" s="2">
        <v>56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51751</v>
      </c>
      <c r="C51303" s="2">
        <v>50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46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51753</v>
      </c>
      <c r="C51305" s="2">
        <v>48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51754</v>
      </c>
      <c r="C51306" s="2">
        <v>55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55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51756</v>
      </c>
      <c r="C51308" s="2">
        <v>41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46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46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43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44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51761</v>
      </c>
      <c r="C51313" s="2">
        <v>53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48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49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50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51765</v>
      </c>
      <c r="C51317" s="2">
        <v>42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42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34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33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30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47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39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33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50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40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40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40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41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41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42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45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45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56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58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55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55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51786</v>
      </c>
      <c r="C51338" s="2">
        <v>48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52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41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49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48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45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45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47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49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57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57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44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44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44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48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63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51802</v>
      </c>
      <c r="C51354" s="2">
        <v>39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51803</v>
      </c>
      <c r="C51355" s="2">
        <v>42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51804</v>
      </c>
      <c r="C51356" s="2">
        <v>49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51805</v>
      </c>
      <c r="C51357" s="2">
        <v>50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58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62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56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66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52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51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45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51813</v>
      </c>
      <c r="C51365" s="2">
        <v>48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51814</v>
      </c>
      <c r="C51366" s="2">
        <v>48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51815</v>
      </c>
      <c r="C51367" s="2">
        <v>46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51816</v>
      </c>
      <c r="C51368" s="2">
        <v>48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51817</v>
      </c>
      <c r="C51369" s="2">
        <v>48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51818</v>
      </c>
      <c r="C51370" s="2">
        <v>44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43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56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49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49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51823</v>
      </c>
      <c r="C51375" s="2">
        <v>51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51824</v>
      </c>
      <c r="C51376" s="2">
        <v>48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51825</v>
      </c>
      <c r="C51377" s="2">
        <v>50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51826</v>
      </c>
      <c r="C51378" s="2">
        <v>45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45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46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51829</v>
      </c>
      <c r="C51381" s="2">
        <v>50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39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51831</v>
      </c>
      <c r="C51383" s="2">
        <v>42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51832</v>
      </c>
      <c r="C51384" s="2">
        <v>42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51833</v>
      </c>
      <c r="C51385" s="2">
        <v>46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51834</v>
      </c>
      <c r="C51386" s="2">
        <v>48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51835</v>
      </c>
      <c r="C51387" s="2">
        <v>48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51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58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47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47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51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59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60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51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45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48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49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45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45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41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44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44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42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44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43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44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44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45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41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42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42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51861</v>
      </c>
      <c r="C51413" s="2">
        <v>47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51862</v>
      </c>
      <c r="C51414" s="2">
        <v>45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37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37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37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35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36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51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31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30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29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43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42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52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47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49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51877</v>
      </c>
      <c r="C51429" s="2">
        <v>48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51878</v>
      </c>
      <c r="C51430" s="2">
        <v>56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55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51880</v>
      </c>
      <c r="C51432" s="2">
        <v>54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51881</v>
      </c>
      <c r="C51433" s="2">
        <v>55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51882</v>
      </c>
      <c r="C51434" s="2">
        <v>50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51883</v>
      </c>
      <c r="C51435" s="2">
        <v>51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51884</v>
      </c>
      <c r="C51436" s="2">
        <v>49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52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54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51887</v>
      </c>
      <c r="C51439" s="2">
        <v>54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51888</v>
      </c>
      <c r="C51440" s="2">
        <v>68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37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51890</v>
      </c>
      <c r="C51442" s="2">
        <v>37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51891</v>
      </c>
      <c r="C51443" s="2">
        <v>36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51892</v>
      </c>
      <c r="C51444" s="2">
        <v>36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37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41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41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45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34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34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66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49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51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49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49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35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36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38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49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48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49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43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41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41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38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51914</v>
      </c>
      <c r="C51466" s="2">
        <v>38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51915</v>
      </c>
      <c r="C51467" s="2">
        <v>41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51916</v>
      </c>
      <c r="C51468" s="2">
        <v>42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46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42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42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51920</v>
      </c>
      <c r="C51472" s="2">
        <v>45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51921</v>
      </c>
      <c r="C51473" s="2">
        <v>44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51922</v>
      </c>
      <c r="C51474" s="2">
        <v>55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49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38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42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40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48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51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43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44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56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50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47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48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53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51936</v>
      </c>
      <c r="C51488" s="2">
        <v>54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51937</v>
      </c>
      <c r="C51489" s="2">
        <v>55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51938</v>
      </c>
      <c r="C51490" s="2">
        <v>63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51939</v>
      </c>
      <c r="C51491" s="2">
        <v>46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52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51941</v>
      </c>
      <c r="C51493" s="2">
        <v>54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51942</v>
      </c>
      <c r="C51494" s="2">
        <v>60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45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51944</v>
      </c>
      <c r="C51496" s="2">
        <v>47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51945</v>
      </c>
      <c r="C51497" s="2">
        <v>45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51946</v>
      </c>
      <c r="C51498" s="2">
        <v>50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51947</v>
      </c>
      <c r="C51499" s="2">
        <v>52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51948</v>
      </c>
      <c r="C51500" s="2">
        <v>50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51949</v>
      </c>
      <c r="C51501" s="2">
        <v>33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51950</v>
      </c>
      <c r="C51502" s="2">
        <v>33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51951</v>
      </c>
      <c r="C51503" s="2">
        <v>32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28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51953</v>
      </c>
      <c r="C51505" s="2">
        <v>53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51954</v>
      </c>
      <c r="C51506" s="2">
        <v>53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51955</v>
      </c>
      <c r="C51507" s="2">
        <v>44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51956</v>
      </c>
      <c r="C51508" s="2">
        <v>46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51957</v>
      </c>
      <c r="C51509" s="2">
        <v>47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51958</v>
      </c>
      <c r="C51510" s="2">
        <v>55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45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44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49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51962</v>
      </c>
      <c r="C51514" s="2">
        <v>55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50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47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43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44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44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38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42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51970</v>
      </c>
      <c r="C51522" s="2">
        <v>42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57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56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49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35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38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51976</v>
      </c>
      <c r="C51528" s="2">
        <v>39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49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51978</v>
      </c>
      <c r="C51530" s="2">
        <v>50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51979</v>
      </c>
      <c r="C51531" s="2">
        <v>47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47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48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50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49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51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51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56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50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49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50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51990</v>
      </c>
      <c r="C51542" s="2">
        <v>48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37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37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52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51994</v>
      </c>
      <c r="C51546" s="2">
        <v>53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51995</v>
      </c>
      <c r="C51547" s="2">
        <v>37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46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51997</v>
      </c>
      <c r="C51549" s="2">
        <v>31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47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49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49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45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45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43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52004</v>
      </c>
      <c r="C51556" s="2">
        <v>40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39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43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52007</v>
      </c>
      <c r="C51559" s="2">
        <v>44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52008</v>
      </c>
      <c r="C51560" s="2">
        <v>40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39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40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41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43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44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52014</v>
      </c>
      <c r="C51566" s="2">
        <v>46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52015</v>
      </c>
      <c r="C51567" s="2">
        <v>48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40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52017</v>
      </c>
      <c r="C51569" s="2">
        <v>40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39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44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46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44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52022</v>
      </c>
      <c r="C51574" s="2">
        <v>54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52023</v>
      </c>
      <c r="C51575" s="2">
        <v>55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52024</v>
      </c>
      <c r="C51576" s="2">
        <v>53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52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52026</v>
      </c>
      <c r="C51578" s="2">
        <v>41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59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59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47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44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57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58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56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12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49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49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41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43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48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47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47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43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44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41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45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41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52047</v>
      </c>
      <c r="C51599" s="2">
        <v>44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52048</v>
      </c>
      <c r="C51600" s="2">
        <v>43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52049</v>
      </c>
      <c r="C51601" s="2">
        <v>43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49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47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45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52053</v>
      </c>
      <c r="C51605" s="2">
        <v>46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52054</v>
      </c>
      <c r="C51606" s="2">
        <v>50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50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52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49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53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53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49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51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51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49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47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46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62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52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52068</v>
      </c>
      <c r="C51620" s="2">
        <v>55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55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43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46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40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39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51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53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49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49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53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50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48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51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50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47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52084</v>
      </c>
      <c r="C51636" s="2">
        <v>51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52085</v>
      </c>
      <c r="C51637" s="2">
        <v>52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52086</v>
      </c>
      <c r="C51638" s="2">
        <v>67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37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52088</v>
      </c>
      <c r="C51640" s="2">
        <v>37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52089</v>
      </c>
      <c r="C51641" s="2">
        <v>36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52090</v>
      </c>
      <c r="C51642" s="2">
        <v>61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57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49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50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47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47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56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48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44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55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55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63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52102</v>
      </c>
      <c r="C51654" s="2">
        <v>63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52103</v>
      </c>
      <c r="C51655" s="2">
        <v>44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52104</v>
      </c>
      <c r="C51656" s="2">
        <v>47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52105</v>
      </c>
      <c r="C51657" s="2">
        <v>48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52106</v>
      </c>
      <c r="C51658" s="2">
        <v>50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50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51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52109</v>
      </c>
      <c r="C51661" s="2">
        <v>62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52110</v>
      </c>
      <c r="C51662" s="2">
        <v>62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52111</v>
      </c>
      <c r="C51663" s="2">
        <v>60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52112</v>
      </c>
      <c r="C51664" s="2">
        <v>55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52113</v>
      </c>
      <c r="C51665" s="2">
        <v>57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53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53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47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45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43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52119</v>
      </c>
      <c r="C51671" s="2">
        <v>45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52120</v>
      </c>
      <c r="C51672" s="2">
        <v>47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52121</v>
      </c>
      <c r="C51673" s="2">
        <v>50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52122</v>
      </c>
      <c r="C51674" s="2">
        <v>50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52123</v>
      </c>
      <c r="C51675" s="2">
        <v>48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57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52125</v>
      </c>
      <c r="C51677" s="2">
        <v>58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52126</v>
      </c>
      <c r="C51678" s="2">
        <v>46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45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46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44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52130</v>
      </c>
      <c r="C51682" s="2">
        <v>46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52131</v>
      </c>
      <c r="C51683" s="2">
        <v>22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52132</v>
      </c>
      <c r="C51684" s="2">
        <v>21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21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52134</v>
      </c>
      <c r="C51686" s="2">
        <v>22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38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52136</v>
      </c>
      <c r="C51688" s="2">
        <v>40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52137</v>
      </c>
      <c r="C51689" s="2">
        <v>38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52138</v>
      </c>
      <c r="C51690" s="2">
        <v>59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60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55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52141</v>
      </c>
      <c r="C51693" s="2">
        <v>55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41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45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49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48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55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56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52148</v>
      </c>
      <c r="C51700" s="2">
        <v>56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41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52150</v>
      </c>
      <c r="C51702" s="2">
        <v>40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52151</v>
      </c>
      <c r="C51703" s="2">
        <v>40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52152</v>
      </c>
      <c r="C51704" s="2">
        <v>38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52153</v>
      </c>
      <c r="C51705" s="2">
        <v>40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39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52155</v>
      </c>
      <c r="C51707" s="2">
        <v>53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49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50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46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47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52160</v>
      </c>
      <c r="C51712" s="2">
        <v>48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52161</v>
      </c>
      <c r="C51713" s="2">
        <v>42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39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57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52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54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50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47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49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52169</v>
      </c>
      <c r="C51721" s="2">
        <v>49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52170</v>
      </c>
      <c r="C51722" s="2">
        <v>51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52171</v>
      </c>
      <c r="C51723" s="2">
        <v>49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47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46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46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58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51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53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52178</v>
      </c>
      <c r="C51730" s="2">
        <v>55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52179</v>
      </c>
      <c r="C51731" s="2">
        <v>50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47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17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16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48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49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46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49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45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43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52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52190</v>
      </c>
      <c r="C51742" s="2">
        <v>53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52191</v>
      </c>
      <c r="C51743" s="2">
        <v>42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52192</v>
      </c>
      <c r="C51744" s="2">
        <v>45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52193</v>
      </c>
      <c r="C51745" s="2">
        <v>44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52194</v>
      </c>
      <c r="C51746" s="2">
        <v>47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59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52196</v>
      </c>
      <c r="C51748" s="2">
        <v>60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52197</v>
      </c>
      <c r="C51749" s="2">
        <v>49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52198</v>
      </c>
      <c r="C51750" s="2">
        <v>52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52199</v>
      </c>
      <c r="C51751" s="2">
        <v>50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52200</v>
      </c>
      <c r="C51752" s="2">
        <v>52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52201</v>
      </c>
      <c r="C51753" s="2">
        <v>53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44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46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47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45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52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30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32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33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52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38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35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25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26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28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28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28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28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39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33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52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36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48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50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52225</v>
      </c>
      <c r="C51777" s="2">
        <v>49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49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42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41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40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52230</v>
      </c>
      <c r="C51782" s="2">
        <v>43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52231</v>
      </c>
      <c r="C51783" s="2">
        <v>38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50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52233</v>
      </c>
      <c r="C51785" s="2">
        <v>51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52234</v>
      </c>
      <c r="C51786" s="2">
        <v>49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52235</v>
      </c>
      <c r="C51787" s="2">
        <v>50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52236</v>
      </c>
      <c r="C51788" s="2">
        <v>28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27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55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52239</v>
      </c>
      <c r="C51791" s="2">
        <v>55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52240</v>
      </c>
      <c r="C51792" s="2">
        <v>39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39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52242</v>
      </c>
      <c r="C51794" s="2">
        <v>37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39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56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53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44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46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43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44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43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44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44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41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27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14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41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44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52258</v>
      </c>
      <c r="C51810" s="2">
        <v>44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52259</v>
      </c>
      <c r="C51811" s="2">
        <v>34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47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48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45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50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50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31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29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73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59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46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52270</v>
      </c>
      <c r="C51822" s="2">
        <v>46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50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36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37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52274</v>
      </c>
      <c r="C51826" s="2">
        <v>38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52275</v>
      </c>
      <c r="C51827" s="2">
        <v>45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52276</v>
      </c>
      <c r="C51828" s="2">
        <v>48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52277</v>
      </c>
      <c r="C51829" s="2">
        <v>47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47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52279</v>
      </c>
      <c r="C51831" s="2">
        <v>47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52280</v>
      </c>
      <c r="C51832" s="2">
        <v>45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52281</v>
      </c>
      <c r="C51833" s="2">
        <v>46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52282</v>
      </c>
      <c r="C51834" s="2">
        <v>46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52283</v>
      </c>
      <c r="C51835" s="2">
        <v>45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52284</v>
      </c>
      <c r="C51836" s="2">
        <v>43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41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40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54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52288</v>
      </c>
      <c r="C51840" s="2">
        <v>55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52289</v>
      </c>
      <c r="C51841" s="2">
        <v>48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50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44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52292</v>
      </c>
      <c r="C51844" s="2">
        <v>46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52293</v>
      </c>
      <c r="C51845" s="2">
        <v>47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52294</v>
      </c>
      <c r="C51846" s="2">
        <v>47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52295</v>
      </c>
      <c r="C51847" s="2">
        <v>46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52296</v>
      </c>
      <c r="C51848" s="2">
        <v>47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52297</v>
      </c>
      <c r="C51849" s="2">
        <v>47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52298</v>
      </c>
      <c r="C51850" s="2">
        <v>46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52299</v>
      </c>
      <c r="C51851" s="2">
        <v>60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56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52301</v>
      </c>
      <c r="C51853" s="2">
        <v>57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52302</v>
      </c>
      <c r="C51854" s="2">
        <v>47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47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50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43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43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40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47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49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52310</v>
      </c>
      <c r="C51862" s="2">
        <v>49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52311</v>
      </c>
      <c r="C51863" s="2">
        <v>45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43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45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52314</v>
      </c>
      <c r="C51866" s="2">
        <v>35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34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31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54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47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48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52320</v>
      </c>
      <c r="C51872" s="2">
        <v>48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52321</v>
      </c>
      <c r="C51873" s="2">
        <v>46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49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52323</v>
      </c>
      <c r="C51875" s="2">
        <v>44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52324</v>
      </c>
      <c r="C51876" s="2">
        <v>45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45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47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52327</v>
      </c>
      <c r="C51879" s="2">
        <v>47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52328</v>
      </c>
      <c r="C51880" s="2">
        <v>47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45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47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44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44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55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47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47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43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50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51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50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52340</v>
      </c>
      <c r="C51892" s="2">
        <v>33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52341</v>
      </c>
      <c r="C51893" s="2">
        <v>34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52342</v>
      </c>
      <c r="C51894" s="2">
        <v>34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52343</v>
      </c>
      <c r="C51895" s="2">
        <v>30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52344</v>
      </c>
      <c r="C51896" s="2">
        <v>49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39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52346</v>
      </c>
      <c r="C51898" s="2">
        <v>40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40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52348</v>
      </c>
      <c r="C51900" s="2">
        <v>41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41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57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41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40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43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44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45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43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52357</v>
      </c>
      <c r="C51909" s="2">
        <v>39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52358</v>
      </c>
      <c r="C51910" s="2">
        <v>33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52359</v>
      </c>
      <c r="C51911" s="2">
        <v>34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33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52361</v>
      </c>
      <c r="C51913" s="2">
        <v>34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52362</v>
      </c>
      <c r="C51914" s="2">
        <v>35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34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33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52365</v>
      </c>
      <c r="C51917" s="2">
        <v>39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38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42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40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52369</v>
      </c>
      <c r="C51921" s="2">
        <v>44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52370</v>
      </c>
      <c r="C51922" s="2">
        <v>45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52371</v>
      </c>
      <c r="C51923" s="2">
        <v>44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52372</v>
      </c>
      <c r="C51924" s="2">
        <v>45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52373</v>
      </c>
      <c r="C51925" s="2">
        <v>46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52374</v>
      </c>
      <c r="C51926" s="2">
        <v>46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52375</v>
      </c>
      <c r="C51927" s="2">
        <v>38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37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37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42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22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44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43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25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52383</v>
      </c>
      <c r="C51935" s="2">
        <v>26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52384</v>
      </c>
      <c r="C51936" s="2">
        <v>27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52385</v>
      </c>
      <c r="C51937" s="2">
        <v>34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28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52387</v>
      </c>
      <c r="C51939" s="2">
        <v>26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52388</v>
      </c>
      <c r="C51940" s="2">
        <v>26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55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47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48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45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45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52394</v>
      </c>
      <c r="C51946" s="2">
        <v>46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39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52396</v>
      </c>
      <c r="C51948" s="2">
        <v>44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52397</v>
      </c>
      <c r="C51949" s="2">
        <v>50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52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43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52400</v>
      </c>
      <c r="C51952" s="2">
        <v>44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52401</v>
      </c>
      <c r="C51953" s="2">
        <v>44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52402</v>
      </c>
      <c r="C51954" s="2">
        <v>41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38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45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43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47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47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48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52409</v>
      </c>
      <c r="C51961" s="2">
        <v>48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52410</v>
      </c>
      <c r="C51962" s="2">
        <v>55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52411</v>
      </c>
      <c r="C51963" s="2">
        <v>58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52412</v>
      </c>
      <c r="C51964" s="2">
        <v>45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40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48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46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52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53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51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48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44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52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52422</v>
      </c>
      <c r="C51974" s="2">
        <v>54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52423</v>
      </c>
      <c r="C51975" s="2">
        <v>59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59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51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53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52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42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46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44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40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48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39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39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52435</v>
      </c>
      <c r="C51987" s="2">
        <v>40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52436</v>
      </c>
      <c r="C51988" s="2">
        <v>40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52437</v>
      </c>
      <c r="C51989" s="2">
        <v>39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52438</v>
      </c>
      <c r="C51990" s="2">
        <v>41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52439</v>
      </c>
      <c r="C51991" s="2">
        <v>41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52440</v>
      </c>
      <c r="C51992" s="2">
        <v>42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41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52442</v>
      </c>
      <c r="C51994" s="2">
        <v>53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50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49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49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42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43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42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47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47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48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47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43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45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43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52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56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52458</v>
      </c>
      <c r="C52010" s="2">
        <v>56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52459</v>
      </c>
      <c r="C52011" s="2">
        <v>50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39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42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41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40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43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41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49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52467</v>
      </c>
      <c r="C52019" s="2">
        <v>51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52468</v>
      </c>
      <c r="C52020" s="2">
        <v>48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50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52470</v>
      </c>
      <c r="C52022" s="2">
        <v>29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37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34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42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52474</v>
      </c>
      <c r="C52026" s="2">
        <v>52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52475</v>
      </c>
      <c r="C52027" s="2">
        <v>53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52476</v>
      </c>
      <c r="C52028" s="2">
        <v>44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39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42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45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45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38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52482</v>
      </c>
      <c r="C52034" s="2">
        <v>42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51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48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44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50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52487</v>
      </c>
      <c r="C52039" s="2">
        <v>53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52488</v>
      </c>
      <c r="C52040" s="2">
        <v>50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52489</v>
      </c>
      <c r="C52041" s="2">
        <v>45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52490</v>
      </c>
      <c r="C52042" s="2">
        <v>47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52491</v>
      </c>
      <c r="C52043" s="2">
        <v>56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52492</v>
      </c>
      <c r="C52044" s="2">
        <v>55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52493</v>
      </c>
      <c r="C52045" s="2">
        <v>40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52494</v>
      </c>
      <c r="C52046" s="2">
        <v>41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52495</v>
      </c>
      <c r="C52047" s="2">
        <v>51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52496</v>
      </c>
      <c r="C52048" s="2">
        <v>51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54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46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47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45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45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37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42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40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38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48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52507</v>
      </c>
      <c r="C52059" s="2">
        <v>34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32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50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51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47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43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52513</v>
      </c>
      <c r="C52065" s="2">
        <v>46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52514</v>
      </c>
      <c r="C52066" s="2">
        <v>46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52515</v>
      </c>
      <c r="C52067" s="2">
        <v>47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52516</v>
      </c>
      <c r="C52068" s="2">
        <v>38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39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38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41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39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42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52522</v>
      </c>
      <c r="C52074" s="2">
        <v>41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56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48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52525</v>
      </c>
      <c r="C52077" s="2">
        <v>49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40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52527</v>
      </c>
      <c r="C52079" s="2">
        <v>41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52528</v>
      </c>
      <c r="C52080" s="2">
        <v>40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49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44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51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37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36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34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32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40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52537</v>
      </c>
      <c r="C52089" s="2">
        <v>42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52538</v>
      </c>
      <c r="C52090" s="2">
        <v>41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52539</v>
      </c>
      <c r="C52091" s="2">
        <v>42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41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52541</v>
      </c>
      <c r="C52093" s="2">
        <v>42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42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46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44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43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42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51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52548</v>
      </c>
      <c r="C52100" s="2">
        <v>52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52549</v>
      </c>
      <c r="C52101" s="2">
        <v>19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31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52551</v>
      </c>
      <c r="C52103" s="2">
        <v>39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52552</v>
      </c>
      <c r="C52104" s="2">
        <v>32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52553</v>
      </c>
      <c r="C52105" s="2">
        <v>37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52554</v>
      </c>
      <c r="C52106" s="2">
        <v>43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63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59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48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59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41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43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52561</v>
      </c>
      <c r="C52113" s="2">
        <v>43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52562</v>
      </c>
      <c r="C52114" s="2">
        <v>43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45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45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52565</v>
      </c>
      <c r="C52117" s="2">
        <v>46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52566</v>
      </c>
      <c r="C52118" s="2">
        <v>51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46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47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46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32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32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34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52573</v>
      </c>
      <c r="C52125" s="2">
        <v>34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33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52575</v>
      </c>
      <c r="C52127" s="2">
        <v>34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53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21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22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52579</v>
      </c>
      <c r="C52131" s="2">
        <v>22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52580</v>
      </c>
      <c r="C52132" s="2">
        <v>51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52581</v>
      </c>
      <c r="C52133" s="2">
        <v>50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50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46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45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39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43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39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48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48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43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44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41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38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19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52595</v>
      </c>
      <c r="C52147" s="2">
        <v>19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52596</v>
      </c>
      <c r="C52148" s="2">
        <v>21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52597</v>
      </c>
      <c r="C52149" s="2">
        <v>20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52598</v>
      </c>
      <c r="C52150" s="2">
        <v>20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52599</v>
      </c>
      <c r="C52151" s="2">
        <v>32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16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52601</v>
      </c>
      <c r="C52153" s="2">
        <v>41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52602</v>
      </c>
      <c r="C52154" s="2">
        <v>44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43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52604</v>
      </c>
      <c r="C52156" s="2">
        <v>13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32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43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52607</v>
      </c>
      <c r="C52159" s="2">
        <v>41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52608</v>
      </c>
      <c r="C52160" s="2">
        <v>43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52609</v>
      </c>
      <c r="C52161" s="2">
        <v>42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52610</v>
      </c>
      <c r="C52162" s="2">
        <v>50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45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52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40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44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42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41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45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49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48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39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52621</v>
      </c>
      <c r="C52173" s="2">
        <v>40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52622</v>
      </c>
      <c r="C52174" s="2">
        <v>41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52623</v>
      </c>
      <c r="C52175" s="2">
        <v>41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52624</v>
      </c>
      <c r="C52176" s="2">
        <v>40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52625</v>
      </c>
      <c r="C52177" s="2">
        <v>47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45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43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57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51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50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30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28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45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45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45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52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44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41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54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42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41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33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34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41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41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48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47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42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40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47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43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40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52653</v>
      </c>
      <c r="C52205" s="2">
        <v>40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52654</v>
      </c>
      <c r="C52206" s="2">
        <v>43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52655</v>
      </c>
      <c r="C52207" s="2">
        <v>48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49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52657</v>
      </c>
      <c r="C52209" s="2">
        <v>49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43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49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52660</v>
      </c>
      <c r="C52212" s="2">
        <v>47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39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52662</v>
      </c>
      <c r="C52214" s="2">
        <v>41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52663</v>
      </c>
      <c r="C52215" s="2">
        <v>41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52664</v>
      </c>
      <c r="C52216" s="2">
        <v>57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52665</v>
      </c>
      <c r="C52217" s="2">
        <v>59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52666</v>
      </c>
      <c r="C52218" s="2">
        <v>45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43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39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38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38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36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39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39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46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62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52676</v>
      </c>
      <c r="C52228" s="2">
        <v>48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52677</v>
      </c>
      <c r="C52229" s="2">
        <v>52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52678</v>
      </c>
      <c r="C52230" s="2">
        <v>47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45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52680</v>
      </c>
      <c r="C52232" s="2">
        <v>45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40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42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38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40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41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37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36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36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46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45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50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52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29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48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49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46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43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48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53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45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48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52702</v>
      </c>
      <c r="C52254" s="2">
        <v>45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52703</v>
      </c>
      <c r="C52255" s="2">
        <v>50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52704</v>
      </c>
      <c r="C52256" s="2">
        <v>51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52705</v>
      </c>
      <c r="C52257" s="2">
        <v>48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49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21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31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31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52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55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48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50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41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38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43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52717</v>
      </c>
      <c r="C52269" s="2">
        <v>48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47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42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40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43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41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47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48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49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52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52727</v>
      </c>
      <c r="C52279" s="2">
        <v>46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45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50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52730</v>
      </c>
      <c r="C52282" s="2">
        <v>51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50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50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51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52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52735</v>
      </c>
      <c r="C52287" s="2">
        <v>53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41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41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41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41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37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38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37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36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63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41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42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52747</v>
      </c>
      <c r="C52299" s="2">
        <v>42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52748</v>
      </c>
      <c r="C52300" s="2">
        <v>46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45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45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55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52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48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47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43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52756</v>
      </c>
      <c r="C52308" s="2">
        <v>45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47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33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29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46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41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52762</v>
      </c>
      <c r="C52314" s="2">
        <v>43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52763</v>
      </c>
      <c r="C52315" s="2">
        <v>44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54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55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42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44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52768</v>
      </c>
      <c r="C52320" s="2">
        <v>35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36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36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37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49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52773</v>
      </c>
      <c r="C52325" s="2">
        <v>41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53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52775</v>
      </c>
      <c r="C52327" s="2">
        <v>51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52776</v>
      </c>
      <c r="C52328" s="2">
        <v>54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52777</v>
      </c>
      <c r="C52329" s="2">
        <v>46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46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46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52780</v>
      </c>
      <c r="C52332" s="2">
        <v>48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52781</v>
      </c>
      <c r="C52333" s="2">
        <v>48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52782</v>
      </c>
      <c r="C52334" s="2">
        <v>35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36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36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36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44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52787</v>
      </c>
      <c r="C52339" s="2">
        <v>45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52788</v>
      </c>
      <c r="C52340" s="2">
        <v>46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52789</v>
      </c>
      <c r="C52341" s="2">
        <v>46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52790</v>
      </c>
      <c r="C52342" s="2">
        <v>49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52791</v>
      </c>
      <c r="C52343" s="2">
        <v>48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52792</v>
      </c>
      <c r="C52344" s="2">
        <v>49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52793</v>
      </c>
      <c r="C52345" s="2">
        <v>49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48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52795</v>
      </c>
      <c r="C52347" s="2">
        <v>49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52796</v>
      </c>
      <c r="C52348" s="2">
        <v>45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46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42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48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52800</v>
      </c>
      <c r="C52352" s="2">
        <v>48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52801</v>
      </c>
      <c r="C52353" s="2">
        <v>45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52802</v>
      </c>
      <c r="C52354" s="2">
        <v>46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52803</v>
      </c>
      <c r="C52355" s="2">
        <v>47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39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35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47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50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46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48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49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36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37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38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52814</v>
      </c>
      <c r="C52366" s="2">
        <v>37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37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35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35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52818</v>
      </c>
      <c r="C52370" s="2">
        <v>35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50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29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31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52822</v>
      </c>
      <c r="C52374" s="2">
        <v>31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52823</v>
      </c>
      <c r="C52375" s="2">
        <v>32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30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52825</v>
      </c>
      <c r="C52377" s="2">
        <v>32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52826</v>
      </c>
      <c r="C52378" s="2">
        <v>28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52827</v>
      </c>
      <c r="C52379" s="2">
        <v>31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52828</v>
      </c>
      <c r="C52380" s="2">
        <v>33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52829</v>
      </c>
      <c r="C52381" s="2">
        <v>32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52830</v>
      </c>
      <c r="C52382" s="2">
        <v>31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52831</v>
      </c>
      <c r="C52383" s="2">
        <v>46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52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52833</v>
      </c>
      <c r="C52385" s="2">
        <v>51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52834</v>
      </c>
      <c r="C52386" s="2">
        <v>52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52835</v>
      </c>
      <c r="C52387" s="2">
        <v>43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52836</v>
      </c>
      <c r="C52388" s="2">
        <v>45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40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42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52839</v>
      </c>
      <c r="C52391" s="2">
        <v>43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52840</v>
      </c>
      <c r="C52392" s="2">
        <v>42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52841</v>
      </c>
      <c r="C52393" s="2">
        <v>45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43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38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52844</v>
      </c>
      <c r="C52396" s="2">
        <v>41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52845</v>
      </c>
      <c r="C52397" s="2">
        <v>46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52846</v>
      </c>
      <c r="C52398" s="2">
        <v>46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40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52848</v>
      </c>
      <c r="C52400" s="2">
        <v>42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42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52850</v>
      </c>
      <c r="C52402" s="2">
        <v>39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52851</v>
      </c>
      <c r="C52403" s="2">
        <v>38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52852</v>
      </c>
      <c r="C52404" s="2">
        <v>37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52853</v>
      </c>
      <c r="C52405" s="2">
        <v>43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32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33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35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38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47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49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52860</v>
      </c>
      <c r="C52412" s="2">
        <v>55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51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42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52863</v>
      </c>
      <c r="C52415" s="2">
        <v>45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52864</v>
      </c>
      <c r="C52416" s="2">
        <v>43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52865</v>
      </c>
      <c r="C52417" s="2">
        <v>46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39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52867</v>
      </c>
      <c r="C52419" s="2">
        <v>41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41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43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47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48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52872</v>
      </c>
      <c r="C52424" s="2">
        <v>39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39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45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47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52876</v>
      </c>
      <c r="C52428" s="2">
        <v>47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52877</v>
      </c>
      <c r="C52429" s="2">
        <v>45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44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52879</v>
      </c>
      <c r="C52431" s="2">
        <v>46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48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49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41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40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52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50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54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49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47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48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49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52891</v>
      </c>
      <c r="C52443" s="2">
        <v>39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36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47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52894</v>
      </c>
      <c r="C52446" s="2">
        <v>48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52895</v>
      </c>
      <c r="C52447" s="2">
        <v>41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41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39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45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51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48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35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52902</v>
      </c>
      <c r="C52454" s="2">
        <v>36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52903</v>
      </c>
      <c r="C52455" s="2">
        <v>36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52904</v>
      </c>
      <c r="C52456" s="2">
        <v>49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49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51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54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52908</v>
      </c>
      <c r="C52460" s="2">
        <v>57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52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50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61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43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43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41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42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37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38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52918</v>
      </c>
      <c r="C52470" s="2">
        <v>24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52919</v>
      </c>
      <c r="C52471" s="2">
        <v>27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52920</v>
      </c>
      <c r="C52472" s="2">
        <v>25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52921</v>
      </c>
      <c r="C52473" s="2">
        <v>51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15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52923</v>
      </c>
      <c r="C52475" s="2">
        <v>13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52924</v>
      </c>
      <c r="C52476" s="2">
        <v>21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52925</v>
      </c>
      <c r="C52477" s="2">
        <v>32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52926</v>
      </c>
      <c r="C52478" s="2">
        <v>42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43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42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50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37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37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37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37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52934</v>
      </c>
      <c r="C52486" s="2">
        <v>54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59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49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52937</v>
      </c>
      <c r="C52489" s="2">
        <v>52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52938</v>
      </c>
      <c r="C52490" s="2">
        <v>43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41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52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46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16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52943</v>
      </c>
      <c r="C52495" s="2">
        <v>13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52944</v>
      </c>
      <c r="C52496" s="2">
        <v>14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52945</v>
      </c>
      <c r="C52497" s="2">
        <v>19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52946</v>
      </c>
      <c r="C52498" s="2">
        <v>41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41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17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52949</v>
      </c>
      <c r="C52501" s="2">
        <v>18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52950</v>
      </c>
      <c r="C52502" s="2">
        <v>39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52951</v>
      </c>
      <c r="C52503" s="2">
        <v>19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52952</v>
      </c>
      <c r="C52504" s="2">
        <v>18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52953</v>
      </c>
      <c r="C52505" s="2">
        <v>18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18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18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16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44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45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44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43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49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48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56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50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46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52966</v>
      </c>
      <c r="C52518" s="2">
        <v>54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47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50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46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45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55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52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58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58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20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47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52977</v>
      </c>
      <c r="C52529" s="2">
        <v>52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52978</v>
      </c>
      <c r="C52530" s="2">
        <v>51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52979</v>
      </c>
      <c r="C52531" s="2">
        <v>51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52980</v>
      </c>
      <c r="C52532" s="2">
        <v>51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52981</v>
      </c>
      <c r="C52533" s="2">
        <v>37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32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39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39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39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35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37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39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52989</v>
      </c>
      <c r="C52541" s="2">
        <v>42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52990</v>
      </c>
      <c r="C52542" s="2">
        <v>40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42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43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52993</v>
      </c>
      <c r="C52545" s="2">
        <v>36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52994</v>
      </c>
      <c r="C52546" s="2">
        <v>37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52995</v>
      </c>
      <c r="C52547" s="2">
        <v>37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52996</v>
      </c>
      <c r="C52548" s="2">
        <v>40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41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40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42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39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42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53002</v>
      </c>
      <c r="C52554" s="2">
        <v>43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50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51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45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43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46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47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57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51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45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53012</v>
      </c>
      <c r="C52564" s="2">
        <v>44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53013</v>
      </c>
      <c r="C52565" s="2">
        <v>44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41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42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52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52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53018</v>
      </c>
      <c r="C52570" s="2">
        <v>59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53019</v>
      </c>
      <c r="C52571" s="2">
        <v>59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45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44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53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53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53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55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45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53027</v>
      </c>
      <c r="C52579" s="2">
        <v>39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53028</v>
      </c>
      <c r="C52580" s="2">
        <v>36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53029</v>
      </c>
      <c r="C52581" s="2">
        <v>36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53030</v>
      </c>
      <c r="C52582" s="2">
        <v>37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53031</v>
      </c>
      <c r="C52583" s="2">
        <v>39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53032</v>
      </c>
      <c r="C52584" s="2">
        <v>48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28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53034</v>
      </c>
      <c r="C52586" s="2">
        <v>34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36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37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51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51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44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45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45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60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45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53044</v>
      </c>
      <c r="C52596" s="2">
        <v>43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53045</v>
      </c>
      <c r="C52597" s="2">
        <v>46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53046</v>
      </c>
      <c r="C52598" s="2">
        <v>48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53047</v>
      </c>
      <c r="C52599" s="2">
        <v>42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42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40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58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48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50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34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35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53055</v>
      </c>
      <c r="C52607" s="2">
        <v>38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46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46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53058</v>
      </c>
      <c r="C52610" s="2">
        <v>49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53059</v>
      </c>
      <c r="C52611" s="2">
        <v>43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53060</v>
      </c>
      <c r="C52612" s="2">
        <v>46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53061</v>
      </c>
      <c r="C52613" s="2">
        <v>16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28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37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35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22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53066</v>
      </c>
      <c r="C52618" s="2">
        <v>24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53067</v>
      </c>
      <c r="C52619" s="2">
        <v>25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53068</v>
      </c>
      <c r="C52620" s="2">
        <v>30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53069</v>
      </c>
      <c r="C52621" s="2">
        <v>30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53070</v>
      </c>
      <c r="C52622" s="2">
        <v>37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53071</v>
      </c>
      <c r="C52623" s="2">
        <v>36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53072</v>
      </c>
      <c r="C52624" s="2">
        <v>37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53073</v>
      </c>
      <c r="C52625" s="2">
        <v>37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53074</v>
      </c>
      <c r="C52626" s="2">
        <v>48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53075</v>
      </c>
      <c r="C52627" s="2">
        <v>42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45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46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53078</v>
      </c>
      <c r="C52630" s="2">
        <v>45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43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46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32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34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36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46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53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43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53087</v>
      </c>
      <c r="C52639" s="2">
        <v>49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31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34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44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45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45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47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47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42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45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45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42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49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48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50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46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44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54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53105</v>
      </c>
      <c r="C52657" s="2">
        <v>57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53106</v>
      </c>
      <c r="C52658" s="2">
        <v>56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57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48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51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38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55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53112</v>
      </c>
      <c r="C52664" s="2">
        <v>60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53113</v>
      </c>
      <c r="C52665" s="2">
        <v>42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53114</v>
      </c>
      <c r="C52666" s="2">
        <v>43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53115</v>
      </c>
      <c r="C52667" s="2">
        <v>44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53116</v>
      </c>
      <c r="C52668" s="2">
        <v>50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51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53118</v>
      </c>
      <c r="C52670" s="2">
        <v>43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42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43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53121</v>
      </c>
      <c r="C52673" s="2">
        <v>44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53122</v>
      </c>
      <c r="C52674" s="2">
        <v>43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53123</v>
      </c>
      <c r="C52675" s="2">
        <v>47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47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36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39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40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37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43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44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45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45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46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35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53135</v>
      </c>
      <c r="C52687" s="2">
        <v>37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37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53137</v>
      </c>
      <c r="C52689" s="2">
        <v>47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49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47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42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43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45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53143</v>
      </c>
      <c r="C52695" s="2">
        <v>45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53144</v>
      </c>
      <c r="C52696" s="2">
        <v>57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53145</v>
      </c>
      <c r="C52697" s="2">
        <v>53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53146</v>
      </c>
      <c r="C52698" s="2">
        <v>53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53147</v>
      </c>
      <c r="C52699" s="2">
        <v>52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53148</v>
      </c>
      <c r="C52700" s="2">
        <v>33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34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35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34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38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32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32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31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53156</v>
      </c>
      <c r="C52708" s="2">
        <v>25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53157</v>
      </c>
      <c r="C52709" s="2">
        <v>48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45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38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53160</v>
      </c>
      <c r="C52712" s="2">
        <v>42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41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46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48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50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48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47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48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49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49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50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36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44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48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50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44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41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40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42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41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38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33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47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39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41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53185</v>
      </c>
      <c r="C52737" s="2">
        <v>41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53186</v>
      </c>
      <c r="C52738" s="2">
        <v>43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53187</v>
      </c>
      <c r="C52739" s="2">
        <v>48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43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53189</v>
      </c>
      <c r="C52741" s="2">
        <v>39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53190</v>
      </c>
      <c r="C52742" s="2">
        <v>43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53191</v>
      </c>
      <c r="C52743" s="2">
        <v>43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53192</v>
      </c>
      <c r="C52744" s="2">
        <v>24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53193</v>
      </c>
      <c r="C52745" s="2">
        <v>24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53194</v>
      </c>
      <c r="C52746" s="2">
        <v>31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53195</v>
      </c>
      <c r="C52747" s="2">
        <v>31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53196</v>
      </c>
      <c r="C52748" s="2">
        <v>31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30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43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42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44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53201</v>
      </c>
      <c r="C52753" s="2">
        <v>45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41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40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37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53205</v>
      </c>
      <c r="C52757" s="2">
        <v>43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53206</v>
      </c>
      <c r="C52758" s="2">
        <v>45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53207</v>
      </c>
      <c r="C52759" s="2">
        <v>44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53208</v>
      </c>
      <c r="C52760" s="2">
        <v>44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61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50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61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53212</v>
      </c>
      <c r="C52764" s="2">
        <v>64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53213</v>
      </c>
      <c r="C52765" s="2">
        <v>53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53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55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53216</v>
      </c>
      <c r="C52768" s="2">
        <v>57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53217</v>
      </c>
      <c r="C52769" s="2">
        <v>44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53218</v>
      </c>
      <c r="C52770" s="2">
        <v>45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53219</v>
      </c>
      <c r="C52771" s="2">
        <v>44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53220</v>
      </c>
      <c r="C52772" s="2">
        <v>48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53221</v>
      </c>
      <c r="C52773" s="2">
        <v>47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53222</v>
      </c>
      <c r="C52774" s="2">
        <v>49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39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48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50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50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53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20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26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57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42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53232</v>
      </c>
      <c r="C52784" s="2">
        <v>45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47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53234</v>
      </c>
      <c r="C52786" s="2">
        <v>41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53235</v>
      </c>
      <c r="C52787" s="2">
        <v>41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53236</v>
      </c>
      <c r="C52788" s="2">
        <v>40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43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45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41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53240</v>
      </c>
      <c r="C52792" s="2">
        <v>43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53241</v>
      </c>
      <c r="C52793" s="2">
        <v>45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53242</v>
      </c>
      <c r="C52794" s="2">
        <v>45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53243</v>
      </c>
      <c r="C52795" s="2">
        <v>41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42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40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32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53247</v>
      </c>
      <c r="C52799" s="2">
        <v>32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53248</v>
      </c>
      <c r="C52800" s="2">
        <v>49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18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53250</v>
      </c>
      <c r="C52802" s="2">
        <v>21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53251</v>
      </c>
      <c r="C52803" s="2">
        <v>25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53252</v>
      </c>
      <c r="C52804" s="2">
        <v>27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53253</v>
      </c>
      <c r="C52805" s="2">
        <v>38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44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53255</v>
      </c>
      <c r="C52807" s="2">
        <v>43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53256</v>
      </c>
      <c r="C52808" s="2">
        <v>44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43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56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53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53260</v>
      </c>
      <c r="C52812" s="2">
        <v>52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53261</v>
      </c>
      <c r="C52813" s="2">
        <v>47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53262</v>
      </c>
      <c r="C52814" s="2">
        <v>48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53263</v>
      </c>
      <c r="C52815" s="2">
        <v>46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45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36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44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45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43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52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53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53271</v>
      </c>
      <c r="C52823" s="2">
        <v>51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32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50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47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49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47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42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42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43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41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47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48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48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39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39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41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42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42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41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53290</v>
      </c>
      <c r="C52842" s="2">
        <v>32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53291</v>
      </c>
      <c r="C52843" s="2">
        <v>33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53292</v>
      </c>
      <c r="C52844" s="2">
        <v>33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53293</v>
      </c>
      <c r="C52845" s="2">
        <v>31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53294</v>
      </c>
      <c r="C52846" s="2">
        <v>31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43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53296</v>
      </c>
      <c r="C52848" s="2">
        <v>44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53297</v>
      </c>
      <c r="C52849" s="2">
        <v>45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57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58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51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47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44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43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41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37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39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36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37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48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53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50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53312</v>
      </c>
      <c r="C52864" s="2">
        <v>49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53313</v>
      </c>
      <c r="C52865" s="2">
        <v>42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41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53315</v>
      </c>
      <c r="C52867" s="2">
        <v>41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53316</v>
      </c>
      <c r="C52868" s="2">
        <v>46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47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41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40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33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40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43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44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44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50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52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41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40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53329</v>
      </c>
      <c r="C52881" s="2">
        <v>41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53330</v>
      </c>
      <c r="C52882" s="2">
        <v>40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53331</v>
      </c>
      <c r="C52883" s="2">
        <v>34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36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38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37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53335</v>
      </c>
      <c r="C52887" s="2">
        <v>37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53336</v>
      </c>
      <c r="C52888" s="2">
        <v>37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54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49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50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50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40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42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43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42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44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53346</v>
      </c>
      <c r="C52898" s="2">
        <v>47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50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42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53349</v>
      </c>
      <c r="C52901" s="2">
        <v>45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53350</v>
      </c>
      <c r="C52902" s="2">
        <v>52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51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46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53353</v>
      </c>
      <c r="C52905" s="2">
        <v>49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53354</v>
      </c>
      <c r="C52906" s="2">
        <v>49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48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41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47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53358</v>
      </c>
      <c r="C52910" s="2">
        <v>49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53359</v>
      </c>
      <c r="C52911" s="2">
        <v>45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53360</v>
      </c>
      <c r="C52912" s="2">
        <v>48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53361</v>
      </c>
      <c r="C52913" s="2">
        <v>48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53362</v>
      </c>
      <c r="C52914" s="2">
        <v>46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42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29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53365</v>
      </c>
      <c r="C52917" s="2">
        <v>33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53366</v>
      </c>
      <c r="C52918" s="2">
        <v>36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37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53368</v>
      </c>
      <c r="C52920" s="2">
        <v>36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53369</v>
      </c>
      <c r="C52921" s="2">
        <v>34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53370</v>
      </c>
      <c r="C52922" s="2">
        <v>45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53371</v>
      </c>
      <c r="C52923" s="2">
        <v>44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44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46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34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31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49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53377</v>
      </c>
      <c r="C52929" s="2">
        <v>49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53378</v>
      </c>
      <c r="C52930" s="2">
        <v>47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49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47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50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53382</v>
      </c>
      <c r="C52934" s="2">
        <v>47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49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48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49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50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47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43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39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53390</v>
      </c>
      <c r="C52942" s="2">
        <v>40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53391</v>
      </c>
      <c r="C52943" s="2">
        <v>40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50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47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46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41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47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57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53398</v>
      </c>
      <c r="C52950" s="2">
        <v>55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54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48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50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50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46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45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45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47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44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42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38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42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43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44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47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53414</v>
      </c>
      <c r="C52966" s="2">
        <v>47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53415</v>
      </c>
      <c r="C52967" s="2">
        <v>47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53416</v>
      </c>
      <c r="C52968" s="2">
        <v>52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32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56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49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49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59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60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45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46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44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43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44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53428</v>
      </c>
      <c r="C52980" s="2">
        <v>46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53429</v>
      </c>
      <c r="C52981" s="2">
        <v>46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53430</v>
      </c>
      <c r="C52982" s="2">
        <v>52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53431</v>
      </c>
      <c r="C52983" s="2">
        <v>52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53432</v>
      </c>
      <c r="C52984" s="2">
        <v>52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48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40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40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53436</v>
      </c>
      <c r="C52988" s="2">
        <v>40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53437</v>
      </c>
      <c r="C52989" s="2">
        <v>39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53438</v>
      </c>
      <c r="C52990" s="2">
        <v>54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53439</v>
      </c>
      <c r="C52991" s="2">
        <v>54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53440</v>
      </c>
      <c r="C52992" s="2">
        <v>40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53441</v>
      </c>
      <c r="C52993" s="2">
        <v>41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53442</v>
      </c>
      <c r="C52994" s="2">
        <v>41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53443</v>
      </c>
      <c r="C52995" s="2">
        <v>43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41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41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52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42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41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50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53450</v>
      </c>
      <c r="C53002" s="2">
        <v>44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39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43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19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49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53455</v>
      </c>
      <c r="C53007" s="2">
        <v>51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53456</v>
      </c>
      <c r="C53008" s="2">
        <v>51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53457</v>
      </c>
      <c r="C53009" s="2">
        <v>54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53458</v>
      </c>
      <c r="C53010" s="2">
        <v>52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53459</v>
      </c>
      <c r="C53011" s="2">
        <v>47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47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53461</v>
      </c>
      <c r="C53013" s="2">
        <v>48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43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43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48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54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46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49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46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49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32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33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32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53473</v>
      </c>
      <c r="C53025" s="2">
        <v>46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53474</v>
      </c>
      <c r="C53026" s="2">
        <v>50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53475</v>
      </c>
      <c r="C53027" s="2">
        <v>49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53476</v>
      </c>
      <c r="C53028" s="2">
        <v>40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53477</v>
      </c>
      <c r="C53029" s="2">
        <v>40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53478</v>
      </c>
      <c r="C53030" s="2">
        <v>41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53479</v>
      </c>
      <c r="C53031" s="2">
        <v>46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46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36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40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46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46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43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53486</v>
      </c>
      <c r="C53038" s="2">
        <v>44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53487</v>
      </c>
      <c r="C53039" s="2">
        <v>35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36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38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34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43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45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47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41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41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53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53497</v>
      </c>
      <c r="C53049" s="2">
        <v>53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53498</v>
      </c>
      <c r="C53050" s="2">
        <v>53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53499</v>
      </c>
      <c r="C53051" s="2">
        <v>54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54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53501</v>
      </c>
      <c r="C53053" s="2">
        <v>47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53502</v>
      </c>
      <c r="C53054" s="2">
        <v>48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48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59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59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41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38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40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37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35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53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53512</v>
      </c>
      <c r="C53064" s="2">
        <v>54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53513</v>
      </c>
      <c r="C53065" s="2">
        <v>62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53514</v>
      </c>
      <c r="C53066" s="2">
        <v>63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53515</v>
      </c>
      <c r="C53067" s="2">
        <v>57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58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50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51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48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48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50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53522</v>
      </c>
      <c r="C53074" s="2">
        <v>47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53523</v>
      </c>
      <c r="C53075" s="2">
        <v>49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53524</v>
      </c>
      <c r="C53076" s="2">
        <v>41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53525</v>
      </c>
      <c r="C53077" s="2">
        <v>51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53526</v>
      </c>
      <c r="C53078" s="2">
        <v>53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53527</v>
      </c>
      <c r="C53079" s="2">
        <v>40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37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43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40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40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48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49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47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54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53536</v>
      </c>
      <c r="C53088" s="2">
        <v>62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41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38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45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53540</v>
      </c>
      <c r="C53092" s="2">
        <v>53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53541</v>
      </c>
      <c r="C53093" s="2">
        <v>48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47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32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53544</v>
      </c>
      <c r="C53096" s="2">
        <v>35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53545</v>
      </c>
      <c r="C53097" s="2">
        <v>37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53546</v>
      </c>
      <c r="C53098" s="2">
        <v>38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53547</v>
      </c>
      <c r="C53099" s="2">
        <v>52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52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50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53550</v>
      </c>
      <c r="C53102" s="2">
        <v>46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53551</v>
      </c>
      <c r="C53103" s="2">
        <v>46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53552</v>
      </c>
      <c r="C53104" s="2">
        <v>23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28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33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37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39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34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12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21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16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14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29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26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41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53565</v>
      </c>
      <c r="C53117" s="2">
        <v>46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53566</v>
      </c>
      <c r="C53118" s="2">
        <v>38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34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37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53569</v>
      </c>
      <c r="C53121" s="2">
        <v>39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53570</v>
      </c>
      <c r="C53122" s="2">
        <v>46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44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44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41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48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50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49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45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53578</v>
      </c>
      <c r="C53130" s="2">
        <v>45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45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48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43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45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45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49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55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53586</v>
      </c>
      <c r="C53138" s="2">
        <v>54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53587</v>
      </c>
      <c r="C53139" s="2">
        <v>50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37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53589</v>
      </c>
      <c r="C53141" s="2">
        <v>39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53590</v>
      </c>
      <c r="C53142" s="2">
        <v>39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53591</v>
      </c>
      <c r="C53143" s="2">
        <v>46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54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53593</v>
      </c>
      <c r="C53145" s="2">
        <v>54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53594</v>
      </c>
      <c r="C53146" s="2">
        <v>47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46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45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42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41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42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47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47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43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53603</v>
      </c>
      <c r="C53155" s="2">
        <v>43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53604</v>
      </c>
      <c r="C53156" s="2">
        <v>43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53605</v>
      </c>
      <c r="C53157" s="2">
        <v>44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53606</v>
      </c>
      <c r="C53158" s="2">
        <v>37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53607</v>
      </c>
      <c r="C53159" s="2">
        <v>39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53608</v>
      </c>
      <c r="C53160" s="2">
        <v>39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53609</v>
      </c>
      <c r="C53161" s="2">
        <v>39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53610</v>
      </c>
      <c r="C53162" s="2">
        <v>52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53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36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53613</v>
      </c>
      <c r="C53165" s="2">
        <v>37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53614</v>
      </c>
      <c r="C53166" s="2">
        <v>37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53615</v>
      </c>
      <c r="C53167" s="2">
        <v>44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36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53617</v>
      </c>
      <c r="C53169" s="2">
        <v>36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53618</v>
      </c>
      <c r="C53170" s="2">
        <v>37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53619</v>
      </c>
      <c r="C53171" s="2">
        <v>39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53620</v>
      </c>
      <c r="C53172" s="2">
        <v>48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36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53622</v>
      </c>
      <c r="C53174" s="2">
        <v>37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53623</v>
      </c>
      <c r="C53175" s="2">
        <v>37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53624</v>
      </c>
      <c r="C53176" s="2">
        <v>38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53625</v>
      </c>
      <c r="C53177" s="2">
        <v>38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38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53627</v>
      </c>
      <c r="C53179" s="2">
        <v>38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53628</v>
      </c>
      <c r="C53180" s="2">
        <v>43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53629</v>
      </c>
      <c r="C53181" s="2">
        <v>44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53630</v>
      </c>
      <c r="C53182" s="2">
        <v>43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53631</v>
      </c>
      <c r="C53183" s="2">
        <v>43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53632</v>
      </c>
      <c r="C53184" s="2">
        <v>44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40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43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27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39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37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32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53639</v>
      </c>
      <c r="C53191" s="2">
        <v>25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53640</v>
      </c>
      <c r="C53192" s="2">
        <v>39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36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48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48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45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36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53646</v>
      </c>
      <c r="C53198" s="2">
        <v>34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53647</v>
      </c>
      <c r="C53199" s="2">
        <v>50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35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53649</v>
      </c>
      <c r="C53201" s="2">
        <v>60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58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53651</v>
      </c>
      <c r="C53203" s="2">
        <v>60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53652</v>
      </c>
      <c r="C53204" s="2">
        <v>48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47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49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45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47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42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53658</v>
      </c>
      <c r="C53210" s="2">
        <v>44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53659</v>
      </c>
      <c r="C53211" s="2">
        <v>45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53660</v>
      </c>
      <c r="C53212" s="2">
        <v>37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53661</v>
      </c>
      <c r="C53213" s="2">
        <v>37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53662</v>
      </c>
      <c r="C53214" s="2">
        <v>31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53663</v>
      </c>
      <c r="C53215" s="2">
        <v>28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53664</v>
      </c>
      <c r="C53216" s="2">
        <v>43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53665</v>
      </c>
      <c r="C53217" s="2">
        <v>44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53666</v>
      </c>
      <c r="C53218" s="2">
        <v>60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53667</v>
      </c>
      <c r="C53219" s="2">
        <v>52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48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32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53670</v>
      </c>
      <c r="C53222" s="2">
        <v>32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53671</v>
      </c>
      <c r="C53223" s="2">
        <v>32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53672</v>
      </c>
      <c r="C53224" s="2">
        <v>31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53673</v>
      </c>
      <c r="C53225" s="2">
        <v>9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39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53675</v>
      </c>
      <c r="C53227" s="2">
        <v>40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53676</v>
      </c>
      <c r="C53228" s="2">
        <v>40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53677</v>
      </c>
      <c r="C53229" s="2">
        <v>40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53678</v>
      </c>
      <c r="C53230" s="2">
        <v>52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53679</v>
      </c>
      <c r="C53231" s="2">
        <v>53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20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22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48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49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36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48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53686</v>
      </c>
      <c r="C53238" s="2">
        <v>38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39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34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46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42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39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38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34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42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42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48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47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42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45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43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53701</v>
      </c>
      <c r="C53253" s="2">
        <v>43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53702</v>
      </c>
      <c r="C53254" s="2">
        <v>43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53703</v>
      </c>
      <c r="C53255" s="2">
        <v>44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46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43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35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35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34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53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47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46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53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50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53714</v>
      </c>
      <c r="C53266" s="2">
        <v>50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53715</v>
      </c>
      <c r="C53267" s="2">
        <v>49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53716</v>
      </c>
      <c r="C53268" s="2">
        <v>42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53717</v>
      </c>
      <c r="C53269" s="2">
        <v>43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53718</v>
      </c>
      <c r="C53270" s="2">
        <v>46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53719</v>
      </c>
      <c r="C53271" s="2">
        <v>44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53720</v>
      </c>
      <c r="C53272" s="2">
        <v>41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60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40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37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53724</v>
      </c>
      <c r="C53276" s="2">
        <v>28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13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53726</v>
      </c>
      <c r="C53278" s="2">
        <v>52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14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22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53729</v>
      </c>
      <c r="C53281" s="2">
        <v>30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53730</v>
      </c>
      <c r="C53282" s="2">
        <v>30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53731</v>
      </c>
      <c r="C53283" s="2">
        <v>29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53732</v>
      </c>
      <c r="C53284" s="2">
        <v>32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53733</v>
      </c>
      <c r="C53285" s="2">
        <v>50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46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41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44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45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45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53739</v>
      </c>
      <c r="C53291" s="2">
        <v>44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53740</v>
      </c>
      <c r="C53292" s="2">
        <v>48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47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45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47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53744</v>
      </c>
      <c r="C53296" s="2">
        <v>46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53745</v>
      </c>
      <c r="C53297" s="2">
        <v>45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53746</v>
      </c>
      <c r="C53298" s="2">
        <v>46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53747</v>
      </c>
      <c r="C53299" s="2">
        <v>47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53748</v>
      </c>
      <c r="C53300" s="2">
        <v>58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53749</v>
      </c>
      <c r="C53301" s="2">
        <v>60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53750</v>
      </c>
      <c r="C53302" s="2">
        <v>56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53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44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42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41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41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42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42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53758</v>
      </c>
      <c r="C53310" s="2">
        <v>54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50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46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29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53762</v>
      </c>
      <c r="C53314" s="2">
        <v>32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53763</v>
      </c>
      <c r="C53315" s="2">
        <v>33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53764</v>
      </c>
      <c r="C53316" s="2">
        <v>32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53765</v>
      </c>
      <c r="C53317" s="2">
        <v>16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47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54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50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53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54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53771</v>
      </c>
      <c r="C53323" s="2">
        <v>58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51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53773</v>
      </c>
      <c r="C53325" s="2">
        <v>53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53774</v>
      </c>
      <c r="C53326" s="2">
        <v>55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53775</v>
      </c>
      <c r="C53327" s="2">
        <v>47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53776</v>
      </c>
      <c r="C53328" s="2">
        <v>49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53777</v>
      </c>
      <c r="C53329" s="2">
        <v>35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53778</v>
      </c>
      <c r="C53330" s="2">
        <v>36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53779</v>
      </c>
      <c r="C53331" s="2">
        <v>37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42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48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49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33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53784</v>
      </c>
      <c r="C53336" s="2">
        <v>34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53785</v>
      </c>
      <c r="C53337" s="2">
        <v>34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53786</v>
      </c>
      <c r="C53338" s="2">
        <v>43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53787</v>
      </c>
      <c r="C53339" s="2">
        <v>42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53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53789</v>
      </c>
      <c r="C53341" s="2">
        <v>55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53790</v>
      </c>
      <c r="C53342" s="2">
        <v>49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45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43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44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53794</v>
      </c>
      <c r="C53346" s="2">
        <v>47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53795</v>
      </c>
      <c r="C53347" s="2">
        <v>46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53796</v>
      </c>
      <c r="C53348" s="2">
        <v>43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41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50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53799</v>
      </c>
      <c r="C53351" s="2">
        <v>48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53800</v>
      </c>
      <c r="C53352" s="2">
        <v>49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53801</v>
      </c>
      <c r="C53353" s="2">
        <v>52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53802</v>
      </c>
      <c r="C53354" s="2">
        <v>54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53803</v>
      </c>
      <c r="C53355" s="2">
        <v>43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42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36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53806</v>
      </c>
      <c r="C53358" s="2">
        <v>39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53807</v>
      </c>
      <c r="C53359" s="2">
        <v>39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53808</v>
      </c>
      <c r="C53360" s="2">
        <v>45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53809</v>
      </c>
      <c r="C53361" s="2">
        <v>45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53810</v>
      </c>
      <c r="C53362" s="2">
        <v>49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38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53812</v>
      </c>
      <c r="C53364" s="2">
        <v>39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53813</v>
      </c>
      <c r="C53365" s="2">
        <v>40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53814</v>
      </c>
      <c r="C53366" s="2">
        <v>37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53815</v>
      </c>
      <c r="C53367" s="2">
        <v>35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53816</v>
      </c>
      <c r="C53368" s="2">
        <v>34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53817</v>
      </c>
      <c r="C53369" s="2">
        <v>46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39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53819</v>
      </c>
      <c r="C53371" s="2">
        <v>53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53820</v>
      </c>
      <c r="C53372" s="2">
        <v>49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56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54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53823</v>
      </c>
      <c r="C53375" s="2">
        <v>55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53824</v>
      </c>
      <c r="C53376" s="2">
        <v>46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44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53826</v>
      </c>
      <c r="C53378" s="2">
        <v>45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53827</v>
      </c>
      <c r="C53379" s="2">
        <v>47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53828</v>
      </c>
      <c r="C53380" s="2">
        <v>52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53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50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53831</v>
      </c>
      <c r="C53383" s="2">
        <v>50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53832</v>
      </c>
      <c r="C53384" s="2">
        <v>45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53833</v>
      </c>
      <c r="C53385" s="2">
        <v>47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47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47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54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51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55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44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38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53841</v>
      </c>
      <c r="C53393" s="2">
        <v>41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53842</v>
      </c>
      <c r="C53394" s="2">
        <v>39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53843</v>
      </c>
      <c r="C53395" s="2">
        <v>37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38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53845</v>
      </c>
      <c r="C53397" s="2">
        <v>37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37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44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41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51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18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53851</v>
      </c>
      <c r="C53403" s="2">
        <v>21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53852</v>
      </c>
      <c r="C53404" s="2">
        <v>29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53853</v>
      </c>
      <c r="C53405" s="2">
        <v>42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42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42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51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50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40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53859</v>
      </c>
      <c r="C53411" s="2">
        <v>42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53860</v>
      </c>
      <c r="C53412" s="2">
        <v>38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53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53862</v>
      </c>
      <c r="C53414" s="2">
        <v>58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53863</v>
      </c>
      <c r="C53415" s="2">
        <v>47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50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56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55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47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49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47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48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54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56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43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44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41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42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53877</v>
      </c>
      <c r="C53429" s="2">
        <v>47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53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50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35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53881</v>
      </c>
      <c r="C53433" s="2">
        <v>37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53882</v>
      </c>
      <c r="C53434" s="2">
        <v>38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53883</v>
      </c>
      <c r="C53435" s="2">
        <v>52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53884</v>
      </c>
      <c r="C53436" s="2">
        <v>52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51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47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53887</v>
      </c>
      <c r="C53439" s="2">
        <v>43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43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53889</v>
      </c>
      <c r="C53441" s="2">
        <v>42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53890</v>
      </c>
      <c r="C53442" s="2">
        <v>34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43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53892</v>
      </c>
      <c r="C53444" s="2">
        <v>44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53893</v>
      </c>
      <c r="C53445" s="2">
        <v>43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53894</v>
      </c>
      <c r="C53446" s="2">
        <v>46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48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47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43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48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53899</v>
      </c>
      <c r="C53451" s="2">
        <v>48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53900</v>
      </c>
      <c r="C53452" s="2">
        <v>44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53901</v>
      </c>
      <c r="C53453" s="2">
        <v>44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53902</v>
      </c>
      <c r="C53454" s="2">
        <v>43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39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53904</v>
      </c>
      <c r="C53456" s="2">
        <v>41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53905</v>
      </c>
      <c r="C53457" s="2">
        <v>41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53906</v>
      </c>
      <c r="C53458" s="2">
        <v>41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53907</v>
      </c>
      <c r="C53459" s="2">
        <v>40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53908</v>
      </c>
      <c r="C53460" s="2">
        <v>39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37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43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40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35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53913</v>
      </c>
      <c r="C53465" s="2">
        <v>41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53914</v>
      </c>
      <c r="C53466" s="2">
        <v>40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53915</v>
      </c>
      <c r="C53467" s="2">
        <v>41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53916</v>
      </c>
      <c r="C53468" s="2">
        <v>40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53917</v>
      </c>
      <c r="C53469" s="2">
        <v>42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53918</v>
      </c>
      <c r="C53470" s="2">
        <v>50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41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53920</v>
      </c>
      <c r="C53472" s="2">
        <v>43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53921</v>
      </c>
      <c r="C53473" s="2">
        <v>43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53922</v>
      </c>
      <c r="C53474" s="2">
        <v>42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53923</v>
      </c>
      <c r="C53475" s="2">
        <v>47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43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42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36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57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43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53929</v>
      </c>
      <c r="C53481" s="2">
        <v>43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53930</v>
      </c>
      <c r="C53482" s="2">
        <v>51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53931</v>
      </c>
      <c r="C53483" s="2">
        <v>53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53932</v>
      </c>
      <c r="C53484" s="2">
        <v>40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36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61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58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45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45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41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43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44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53941</v>
      </c>
      <c r="C53493" s="2">
        <v>45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53942</v>
      </c>
      <c r="C53494" s="2">
        <v>47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53943</v>
      </c>
      <c r="C53495" s="2">
        <v>49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37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46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46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53947</v>
      </c>
      <c r="C53499" s="2">
        <v>42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42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40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37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43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53952</v>
      </c>
      <c r="C53504" s="2">
        <v>42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53953</v>
      </c>
      <c r="C53505" s="2">
        <v>43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53954</v>
      </c>
      <c r="C53506" s="2">
        <v>15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53955</v>
      </c>
      <c r="C53507" s="2">
        <v>16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53956</v>
      </c>
      <c r="C53508" s="2">
        <v>25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53957</v>
      </c>
      <c r="C53509" s="2">
        <v>29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53958</v>
      </c>
      <c r="C53510" s="2">
        <v>49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53959</v>
      </c>
      <c r="C53511" s="2">
        <v>50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53960</v>
      </c>
      <c r="C53512" s="2">
        <v>40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46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45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36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44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45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42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38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53968</v>
      </c>
      <c r="C53520" s="2">
        <v>37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53969</v>
      </c>
      <c r="C53521" s="2">
        <v>47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53970</v>
      </c>
      <c r="C53522" s="2">
        <v>48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53971</v>
      </c>
      <c r="C53523" s="2">
        <v>38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53972</v>
      </c>
      <c r="C53524" s="2">
        <v>41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53973</v>
      </c>
      <c r="C53525" s="2">
        <v>41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53974</v>
      </c>
      <c r="C53526" s="2">
        <v>46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53975</v>
      </c>
      <c r="C53527" s="2">
        <v>48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53976</v>
      </c>
      <c r="C53528" s="2">
        <v>49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53977</v>
      </c>
      <c r="C53529" s="2">
        <v>50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53978</v>
      </c>
      <c r="C53530" s="2">
        <v>51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53979</v>
      </c>
      <c r="C53531" s="2">
        <v>40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53980</v>
      </c>
      <c r="C53532" s="2">
        <v>43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43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53982</v>
      </c>
      <c r="C53534" s="2">
        <v>41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53983</v>
      </c>
      <c r="C53535" s="2">
        <v>44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53984</v>
      </c>
      <c r="C53536" s="2">
        <v>45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53985</v>
      </c>
      <c r="C53537" s="2">
        <v>44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53986</v>
      </c>
      <c r="C53538" s="2">
        <v>50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50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38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53989</v>
      </c>
      <c r="C53541" s="2">
        <v>37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53990</v>
      </c>
      <c r="C53542" s="2">
        <v>40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53991</v>
      </c>
      <c r="C53543" s="2">
        <v>39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53992</v>
      </c>
      <c r="C53544" s="2">
        <v>48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53993</v>
      </c>
      <c r="C53545" s="2">
        <v>50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53994</v>
      </c>
      <c r="C53546" s="2">
        <v>40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40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30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53997</v>
      </c>
      <c r="C53549" s="2">
        <v>32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53998</v>
      </c>
      <c r="C53550" s="2">
        <v>32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53999</v>
      </c>
      <c r="C53551" s="2">
        <v>36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54000</v>
      </c>
      <c r="C53552" s="2">
        <v>45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54001</v>
      </c>
      <c r="C53553" s="2">
        <v>57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54002</v>
      </c>
      <c r="C53554" s="2">
        <v>61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54003</v>
      </c>
      <c r="C53555" s="2">
        <v>36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43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41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40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43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44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27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54010</v>
      </c>
      <c r="C53562" s="2">
        <v>29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54011</v>
      </c>
      <c r="C53563" s="2">
        <v>29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54012</v>
      </c>
      <c r="C53564" s="2">
        <v>32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54013</v>
      </c>
      <c r="C53565" s="2">
        <v>34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54014</v>
      </c>
      <c r="C53566" s="2">
        <v>18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35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43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54017</v>
      </c>
      <c r="C53569" s="2">
        <v>53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54018</v>
      </c>
      <c r="C53570" s="2">
        <v>54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54019</v>
      </c>
      <c r="C53571" s="2">
        <v>44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44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44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43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41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49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54025</v>
      </c>
      <c r="C53577" s="2">
        <v>49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47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49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54028</v>
      </c>
      <c r="C53580" s="2">
        <v>44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54029</v>
      </c>
      <c r="C53581" s="2">
        <v>47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54030</v>
      </c>
      <c r="C53582" s="2">
        <v>47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54031</v>
      </c>
      <c r="C53583" s="2">
        <v>49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54032</v>
      </c>
      <c r="C53584" s="2">
        <v>50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54033</v>
      </c>
      <c r="C53585" s="2">
        <v>54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53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53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44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54037</v>
      </c>
      <c r="C53589" s="2">
        <v>45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54038</v>
      </c>
      <c r="C53590" s="2">
        <v>48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49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54040</v>
      </c>
      <c r="C53592" s="2">
        <v>42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45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41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54043</v>
      </c>
      <c r="C53595" s="2">
        <v>42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33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21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26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35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34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33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54050</v>
      </c>
      <c r="C53602" s="2">
        <v>34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54051</v>
      </c>
      <c r="C53603" s="2">
        <v>33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54052</v>
      </c>
      <c r="C53604" s="2">
        <v>33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54053</v>
      </c>
      <c r="C53605" s="2">
        <v>32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34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36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36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38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36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35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40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54061</v>
      </c>
      <c r="C53613" s="2">
        <v>54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51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31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35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35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54066</v>
      </c>
      <c r="C53618" s="2">
        <v>38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54067</v>
      </c>
      <c r="C53619" s="2">
        <v>38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54068</v>
      </c>
      <c r="C53620" s="2">
        <v>46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51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49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50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54072</v>
      </c>
      <c r="C53624" s="2">
        <v>51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54073</v>
      </c>
      <c r="C53625" s="2">
        <v>57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55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54075</v>
      </c>
      <c r="C53627" s="2">
        <v>45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44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54077</v>
      </c>
      <c r="C53629" s="2">
        <v>46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54078</v>
      </c>
      <c r="C53630" s="2">
        <v>45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54079</v>
      </c>
      <c r="C53631" s="2">
        <v>51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51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36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40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41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37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40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54086</v>
      </c>
      <c r="C53638" s="2">
        <v>46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54087</v>
      </c>
      <c r="C53639" s="2">
        <v>48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54088</v>
      </c>
      <c r="C53640" s="2">
        <v>47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45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54090</v>
      </c>
      <c r="C53642" s="2">
        <v>45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54091</v>
      </c>
      <c r="C53643" s="2">
        <v>43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38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47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47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49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54096</v>
      </c>
      <c r="C53648" s="2">
        <v>54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54097</v>
      </c>
      <c r="C53649" s="2">
        <v>44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35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54099</v>
      </c>
      <c r="C53651" s="2">
        <v>36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54100</v>
      </c>
      <c r="C53652" s="2">
        <v>46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44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39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54103</v>
      </c>
      <c r="C53655" s="2">
        <v>43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54104</v>
      </c>
      <c r="C53656" s="2">
        <v>41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54105</v>
      </c>
      <c r="C53657" s="2">
        <v>41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38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52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46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41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54110</v>
      </c>
      <c r="C53662" s="2">
        <v>57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54111</v>
      </c>
      <c r="C53663" s="2">
        <v>58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54112</v>
      </c>
      <c r="C53664" s="2">
        <v>42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54113</v>
      </c>
      <c r="C53665" s="2">
        <v>41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54114</v>
      </c>
      <c r="C53666" s="2">
        <v>47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54115</v>
      </c>
      <c r="C53667" s="2">
        <v>49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54116</v>
      </c>
      <c r="C53668" s="2">
        <v>46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54117</v>
      </c>
      <c r="C53669" s="2">
        <v>47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54118</v>
      </c>
      <c r="C53670" s="2">
        <v>42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54119</v>
      </c>
      <c r="C53671" s="2">
        <v>43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54120</v>
      </c>
      <c r="C53672" s="2">
        <v>43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54121</v>
      </c>
      <c r="C53673" s="2">
        <v>47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46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46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46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54125</v>
      </c>
      <c r="C53677" s="2">
        <v>48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54126</v>
      </c>
      <c r="C53678" s="2">
        <v>36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54127</v>
      </c>
      <c r="C53679" s="2">
        <v>37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54128</v>
      </c>
      <c r="C53680" s="2">
        <v>36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50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45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47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47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34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54134</v>
      </c>
      <c r="C53686" s="2">
        <v>37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54135</v>
      </c>
      <c r="C53687" s="2">
        <v>46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54136</v>
      </c>
      <c r="C53688" s="2">
        <v>49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54137</v>
      </c>
      <c r="C53689" s="2">
        <v>51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54138</v>
      </c>
      <c r="C53690" s="2">
        <v>58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55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36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34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42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41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38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54145</v>
      </c>
      <c r="C53697" s="2">
        <v>39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54146</v>
      </c>
      <c r="C53698" s="2">
        <v>39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54147</v>
      </c>
      <c r="C53699" s="2">
        <v>42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54148</v>
      </c>
      <c r="C53700" s="2">
        <v>43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54149</v>
      </c>
      <c r="C53701" s="2">
        <v>35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29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35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54152</v>
      </c>
      <c r="C53704" s="2">
        <v>35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54153</v>
      </c>
      <c r="C53705" s="2">
        <v>35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54154</v>
      </c>
      <c r="C53706" s="2">
        <v>37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54155</v>
      </c>
      <c r="C53707" s="2">
        <v>40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45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41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41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38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51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54161</v>
      </c>
      <c r="C53713" s="2">
        <v>51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54162</v>
      </c>
      <c r="C53714" s="2">
        <v>52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57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56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33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35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54167</v>
      </c>
      <c r="C53719" s="2">
        <v>36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34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37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54170</v>
      </c>
      <c r="C53722" s="2">
        <v>38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54171</v>
      </c>
      <c r="C53723" s="2">
        <v>49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50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49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37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54175</v>
      </c>
      <c r="C53727" s="2">
        <v>37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54176</v>
      </c>
      <c r="C53728" s="2">
        <v>37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54177</v>
      </c>
      <c r="C53729" s="2">
        <v>40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54178</v>
      </c>
      <c r="C53730" s="2">
        <v>41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54179</v>
      </c>
      <c r="C53731" s="2">
        <v>43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54180</v>
      </c>
      <c r="C53732" s="2">
        <v>43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54181</v>
      </c>
      <c r="C53733" s="2">
        <v>46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38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37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44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42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35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54187</v>
      </c>
      <c r="C53739" s="2">
        <v>34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54188</v>
      </c>
      <c r="C53740" s="2">
        <v>37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54189</v>
      </c>
      <c r="C53741" s="2">
        <v>41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54190</v>
      </c>
      <c r="C53742" s="2">
        <v>43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43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43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43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42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12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40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54197</v>
      </c>
      <c r="C53749" s="2">
        <v>50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50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45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43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50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54202</v>
      </c>
      <c r="C53754" s="2">
        <v>52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54203</v>
      </c>
      <c r="C53755" s="2">
        <v>52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55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52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41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39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39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54209</v>
      </c>
      <c r="C53761" s="2">
        <v>39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47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46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34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32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31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32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54216</v>
      </c>
      <c r="C53768" s="2">
        <v>32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16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34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54219</v>
      </c>
      <c r="C53771" s="2">
        <v>35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54220</v>
      </c>
      <c r="C53772" s="2">
        <v>35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54221</v>
      </c>
      <c r="C53773" s="2">
        <v>35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54222</v>
      </c>
      <c r="C53774" s="2">
        <v>34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54223</v>
      </c>
      <c r="C53775" s="2">
        <v>34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54224</v>
      </c>
      <c r="C53776" s="2">
        <v>34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54225</v>
      </c>
      <c r="C53777" s="2">
        <v>33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54226</v>
      </c>
      <c r="C53778" s="2">
        <v>33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54227</v>
      </c>
      <c r="C53779" s="2">
        <v>48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50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54229</v>
      </c>
      <c r="C53781" s="2">
        <v>37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39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38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37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31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54234</v>
      </c>
      <c r="C53786" s="2">
        <v>31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54235</v>
      </c>
      <c r="C53787" s="2">
        <v>43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54236</v>
      </c>
      <c r="C53788" s="2">
        <v>46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54237</v>
      </c>
      <c r="C53789" s="2">
        <v>48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54238</v>
      </c>
      <c r="C53790" s="2">
        <v>47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54239</v>
      </c>
      <c r="C53791" s="2">
        <v>49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54240</v>
      </c>
      <c r="C53792" s="2">
        <v>35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33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23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54243</v>
      </c>
      <c r="C53795" s="2">
        <v>49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54244</v>
      </c>
      <c r="C53796" s="2">
        <v>50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39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39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54247</v>
      </c>
      <c r="C53799" s="2">
        <v>41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54248</v>
      </c>
      <c r="C53800" s="2">
        <v>42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54249</v>
      </c>
      <c r="C53801" s="2">
        <v>41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54250</v>
      </c>
      <c r="C53802" s="2">
        <v>46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37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54252</v>
      </c>
      <c r="C53804" s="2">
        <v>39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54253</v>
      </c>
      <c r="C53805" s="2">
        <v>41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50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34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54256</v>
      </c>
      <c r="C53808" s="2">
        <v>35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54257</v>
      </c>
      <c r="C53809" s="2">
        <v>38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41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54259</v>
      </c>
      <c r="C53811" s="2">
        <v>42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54260</v>
      </c>
      <c r="C53812" s="2">
        <v>41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54261</v>
      </c>
      <c r="C53813" s="2">
        <v>39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54262</v>
      </c>
      <c r="C53814" s="2">
        <v>41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54263</v>
      </c>
      <c r="C53815" s="2">
        <v>40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54264</v>
      </c>
      <c r="C53816" s="2">
        <v>46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54265</v>
      </c>
      <c r="C53817" s="2">
        <v>52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51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56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56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54269</v>
      </c>
      <c r="C53821" s="2">
        <v>40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38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48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32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54273</v>
      </c>
      <c r="C53825" s="2">
        <v>35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54274</v>
      </c>
      <c r="C53826" s="2">
        <v>34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54275</v>
      </c>
      <c r="C53827" s="2">
        <v>42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54276</v>
      </c>
      <c r="C53828" s="2">
        <v>43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43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42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54279</v>
      </c>
      <c r="C53831" s="2">
        <v>45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18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37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47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48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43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54285</v>
      </c>
      <c r="C53837" s="2">
        <v>43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43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46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47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12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16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37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34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54293</v>
      </c>
      <c r="C53845" s="2">
        <v>34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54294</v>
      </c>
      <c r="C53846" s="2">
        <v>34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54295</v>
      </c>
      <c r="C53847" s="2">
        <v>46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47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54297</v>
      </c>
      <c r="C53849" s="2">
        <v>45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46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47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46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43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46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45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43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41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38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43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54308</v>
      </c>
      <c r="C53860" s="2">
        <v>55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55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54310</v>
      </c>
      <c r="C53862" s="2">
        <v>55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54311</v>
      </c>
      <c r="C53863" s="2">
        <v>31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34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54313</v>
      </c>
      <c r="C53865" s="2">
        <v>35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47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54315</v>
      </c>
      <c r="C53867" s="2">
        <v>48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54316</v>
      </c>
      <c r="C53868" s="2">
        <v>48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54317</v>
      </c>
      <c r="C53869" s="2">
        <v>56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54318</v>
      </c>
      <c r="C53870" s="2">
        <v>42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40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54320</v>
      </c>
      <c r="C53872" s="2">
        <v>41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54321</v>
      </c>
      <c r="C53873" s="2">
        <v>40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53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50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44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33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33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46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40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54329</v>
      </c>
      <c r="C53881" s="2">
        <v>42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54330</v>
      </c>
      <c r="C53882" s="2">
        <v>43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54331</v>
      </c>
      <c r="C53883" s="2">
        <v>44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54332</v>
      </c>
      <c r="C53884" s="2">
        <v>45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54333</v>
      </c>
      <c r="C53885" s="2">
        <v>46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54334</v>
      </c>
      <c r="C53886" s="2">
        <v>47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54335</v>
      </c>
      <c r="C53887" s="2">
        <v>48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52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42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54338</v>
      </c>
      <c r="C53890" s="2">
        <v>44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54339</v>
      </c>
      <c r="C53891" s="2">
        <v>45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54340</v>
      </c>
      <c r="C53892" s="2">
        <v>51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48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60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42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54344</v>
      </c>
      <c r="C53896" s="2">
        <v>40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54345</v>
      </c>
      <c r="C53897" s="2">
        <v>41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54346</v>
      </c>
      <c r="C53898" s="2">
        <v>40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54347</v>
      </c>
      <c r="C53899" s="2">
        <v>53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54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48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54350</v>
      </c>
      <c r="C53902" s="2">
        <v>47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54351</v>
      </c>
      <c r="C53903" s="2">
        <v>49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54352</v>
      </c>
      <c r="C53904" s="2">
        <v>64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51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54354</v>
      </c>
      <c r="C53906" s="2">
        <v>27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37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54356</v>
      </c>
      <c r="C53908" s="2">
        <v>39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54357</v>
      </c>
      <c r="C53909" s="2">
        <v>39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54358</v>
      </c>
      <c r="C53910" s="2">
        <v>39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54359</v>
      </c>
      <c r="C53911" s="2">
        <v>41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54360</v>
      </c>
      <c r="C53912" s="2">
        <v>40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54361</v>
      </c>
      <c r="C53913" s="2">
        <v>36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54362</v>
      </c>
      <c r="C53914" s="2">
        <v>37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54363</v>
      </c>
      <c r="C53915" s="2">
        <v>37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54364</v>
      </c>
      <c r="C53916" s="2">
        <v>41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54365</v>
      </c>
      <c r="C53917" s="2">
        <v>42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54366</v>
      </c>
      <c r="C53918" s="2">
        <v>47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45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44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54369</v>
      </c>
      <c r="C53921" s="2">
        <v>45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54370</v>
      </c>
      <c r="C53922" s="2">
        <v>52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51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40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54373</v>
      </c>
      <c r="C53925" s="2">
        <v>42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54374</v>
      </c>
      <c r="C53926" s="2">
        <v>43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41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42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45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44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40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54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50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54382</v>
      </c>
      <c r="C53934" s="2">
        <v>50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54383</v>
      </c>
      <c r="C53935" s="2">
        <v>53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54384</v>
      </c>
      <c r="C53936" s="2">
        <v>52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54385</v>
      </c>
      <c r="C53937" s="2">
        <v>56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62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54387</v>
      </c>
      <c r="C53939" s="2">
        <v>61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54388</v>
      </c>
      <c r="C53940" s="2">
        <v>46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50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37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54391</v>
      </c>
      <c r="C53943" s="2">
        <v>53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34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54393</v>
      </c>
      <c r="C53945" s="2">
        <v>27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54394</v>
      </c>
      <c r="C53946" s="2">
        <v>22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54395</v>
      </c>
      <c r="C53947" s="2">
        <v>46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54396</v>
      </c>
      <c r="C53948" s="2">
        <v>46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54397</v>
      </c>
      <c r="C53949" s="2">
        <v>48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54398</v>
      </c>
      <c r="C53950" s="2">
        <v>48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54399</v>
      </c>
      <c r="C53951" s="2">
        <v>48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54400</v>
      </c>
      <c r="C53952" s="2">
        <v>49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47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47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40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42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48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44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38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54408</v>
      </c>
      <c r="C53960" s="2">
        <v>38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54409</v>
      </c>
      <c r="C53961" s="2">
        <v>37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44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54411</v>
      </c>
      <c r="C53963" s="2">
        <v>44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54412</v>
      </c>
      <c r="C53964" s="2">
        <v>46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54413</v>
      </c>
      <c r="C53965" s="2">
        <v>47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54414</v>
      </c>
      <c r="C53966" s="2">
        <v>57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47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45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40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38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39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54420</v>
      </c>
      <c r="C53972" s="2">
        <v>39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54421</v>
      </c>
      <c r="C53973" s="2">
        <v>57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47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54423</v>
      </c>
      <c r="C53975" s="2">
        <v>47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54424</v>
      </c>
      <c r="C53976" s="2">
        <v>45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54425</v>
      </c>
      <c r="C53977" s="2">
        <v>45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54426</v>
      </c>
      <c r="C53978" s="2">
        <v>45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54427</v>
      </c>
      <c r="C53979" s="2">
        <v>45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54428</v>
      </c>
      <c r="C53980" s="2">
        <v>42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40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41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54431</v>
      </c>
      <c r="C53983" s="2">
        <v>43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54432</v>
      </c>
      <c r="C53984" s="2">
        <v>43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54433</v>
      </c>
      <c r="C53985" s="2">
        <v>42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54434</v>
      </c>
      <c r="C53986" s="2">
        <v>42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54435</v>
      </c>
      <c r="C53987" s="2">
        <v>38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39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42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54438</v>
      </c>
      <c r="C53990" s="2">
        <v>56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40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54440</v>
      </c>
      <c r="C53992" s="2">
        <v>42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54441</v>
      </c>
      <c r="C53993" s="2">
        <v>35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54442</v>
      </c>
      <c r="C53994" s="2">
        <v>35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54443</v>
      </c>
      <c r="C53995" s="2">
        <v>44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45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45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46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45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46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46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43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44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54452</v>
      </c>
      <c r="C54004" s="2">
        <v>45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44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43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54455</v>
      </c>
      <c r="C54007" s="2">
        <v>43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54456</v>
      </c>
      <c r="C54008" s="2">
        <v>37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54457</v>
      </c>
      <c r="C54009" s="2">
        <v>45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44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38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54460</v>
      </c>
      <c r="C54012" s="2">
        <v>37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54461</v>
      </c>
      <c r="C54013" s="2">
        <v>38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54462</v>
      </c>
      <c r="C54014" s="2">
        <v>41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54463</v>
      </c>
      <c r="C54015" s="2">
        <v>44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51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50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55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54467</v>
      </c>
      <c r="C54019" s="2">
        <v>53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54468</v>
      </c>
      <c r="C54020" s="2">
        <v>33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35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34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49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45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46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54474</v>
      </c>
      <c r="C54026" s="2">
        <v>45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54475</v>
      </c>
      <c r="C54027" s="2">
        <v>46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54476</v>
      </c>
      <c r="C54028" s="2">
        <v>45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57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54478</v>
      </c>
      <c r="C54030" s="2">
        <v>58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40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40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45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54482</v>
      </c>
      <c r="C54034" s="2">
        <v>46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54483</v>
      </c>
      <c r="C54035" s="2">
        <v>46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54484</v>
      </c>
      <c r="C54036" s="2">
        <v>45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54485</v>
      </c>
      <c r="C54037" s="2">
        <v>42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54486</v>
      </c>
      <c r="C54038" s="2">
        <v>41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54487</v>
      </c>
      <c r="C54039" s="2">
        <v>38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34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48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54490</v>
      </c>
      <c r="C54042" s="2">
        <v>49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54491</v>
      </c>
      <c r="C54043" s="2">
        <v>48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54492</v>
      </c>
      <c r="C54044" s="2">
        <v>46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42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40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38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39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43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42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41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52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54501</v>
      </c>
      <c r="C54053" s="2">
        <v>48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45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47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46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42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41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54507</v>
      </c>
      <c r="C54059" s="2">
        <v>42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54508</v>
      </c>
      <c r="C54060" s="2">
        <v>40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54509</v>
      </c>
      <c r="C54061" s="2">
        <v>36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54510</v>
      </c>
      <c r="C54062" s="2">
        <v>33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54511</v>
      </c>
      <c r="C54063" s="2">
        <v>33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54512</v>
      </c>
      <c r="C54064" s="2">
        <v>34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54513</v>
      </c>
      <c r="C54065" s="2">
        <v>41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54514</v>
      </c>
      <c r="C54066" s="2">
        <v>37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54515</v>
      </c>
      <c r="C54067" s="2">
        <v>31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54516</v>
      </c>
      <c r="C54068" s="2">
        <v>49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54517</v>
      </c>
      <c r="C54069" s="2">
        <v>48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54518</v>
      </c>
      <c r="C54070" s="2">
        <v>46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43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42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42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48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54523</v>
      </c>
      <c r="C54075" s="2">
        <v>49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54524</v>
      </c>
      <c r="C54076" s="2">
        <v>42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42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54526</v>
      </c>
      <c r="C54078" s="2">
        <v>43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54527</v>
      </c>
      <c r="C54079" s="2">
        <v>50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48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44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17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54531</v>
      </c>
      <c r="C54083" s="2">
        <v>22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54532</v>
      </c>
      <c r="C54084" s="2">
        <v>28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54533</v>
      </c>
      <c r="C54085" s="2">
        <v>32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54534</v>
      </c>
      <c r="C54086" s="2">
        <v>59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54535</v>
      </c>
      <c r="C54087" s="2">
        <v>50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54536</v>
      </c>
      <c r="C54088" s="2">
        <v>51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54537</v>
      </c>
      <c r="C54089" s="2">
        <v>45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54538</v>
      </c>
      <c r="C54090" s="2">
        <v>44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54539</v>
      </c>
      <c r="C54091" s="2">
        <v>43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43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54541</v>
      </c>
      <c r="C54093" s="2">
        <v>43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54542</v>
      </c>
      <c r="C54094" s="2">
        <v>44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54543</v>
      </c>
      <c r="C54095" s="2">
        <v>45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54544</v>
      </c>
      <c r="C54096" s="2">
        <v>46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54545</v>
      </c>
      <c r="C54097" s="2">
        <v>37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54546</v>
      </c>
      <c r="C54098" s="2">
        <v>41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33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54548</v>
      </c>
      <c r="C54100" s="2">
        <v>34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54549</v>
      </c>
      <c r="C54101" s="2">
        <v>34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54550</v>
      </c>
      <c r="C54102" s="2">
        <v>48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44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46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52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51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35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54556</v>
      </c>
      <c r="C54108" s="2">
        <v>37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54557</v>
      </c>
      <c r="C54109" s="2">
        <v>36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54558</v>
      </c>
      <c r="C54110" s="2">
        <v>54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49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39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54561</v>
      </c>
      <c r="C54113" s="2">
        <v>40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54562</v>
      </c>
      <c r="C54114" s="2">
        <v>44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42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32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54565</v>
      </c>
      <c r="C54117" s="2">
        <v>33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54566</v>
      </c>
      <c r="C54118" s="2">
        <v>32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54567</v>
      </c>
      <c r="C54119" s="2">
        <v>30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54568</v>
      </c>
      <c r="C54120" s="2">
        <v>35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54569</v>
      </c>
      <c r="C54121" s="2">
        <v>42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54570</v>
      </c>
      <c r="C54122" s="2">
        <v>38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54571</v>
      </c>
      <c r="C54123" s="2">
        <v>39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54572</v>
      </c>
      <c r="C54124" s="2">
        <v>38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54573</v>
      </c>
      <c r="C54125" s="2">
        <v>43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48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41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54576</v>
      </c>
      <c r="C54128" s="2">
        <v>41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54577</v>
      </c>
      <c r="C54129" s="2">
        <v>39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38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39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48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52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54582</v>
      </c>
      <c r="C54134" s="2">
        <v>55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54583</v>
      </c>
      <c r="C54135" s="2">
        <v>54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54584</v>
      </c>
      <c r="C54136" s="2">
        <v>44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45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54586</v>
      </c>
      <c r="C54138" s="2">
        <v>46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46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54588</v>
      </c>
      <c r="C54140" s="2">
        <v>47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54589</v>
      </c>
      <c r="C54141" s="2">
        <v>51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35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34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40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54593</v>
      </c>
      <c r="C54145" s="2">
        <v>40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40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54595</v>
      </c>
      <c r="C54147" s="2">
        <v>43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42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46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54598</v>
      </c>
      <c r="C54150" s="2">
        <v>48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54599</v>
      </c>
      <c r="C54151" s="2">
        <v>45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44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44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43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47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48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47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38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42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54608</v>
      </c>
      <c r="C54160" s="2">
        <v>41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54609</v>
      </c>
      <c r="C54161" s="2">
        <v>41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54610</v>
      </c>
      <c r="C54162" s="2">
        <v>46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43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40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54613</v>
      </c>
      <c r="C54165" s="2">
        <v>41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54614</v>
      </c>
      <c r="C54166" s="2">
        <v>47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54615</v>
      </c>
      <c r="C54167" s="2">
        <v>47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54616</v>
      </c>
      <c r="C54168" s="2">
        <v>31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30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43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54619</v>
      </c>
      <c r="C54171" s="2">
        <v>47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54620</v>
      </c>
      <c r="C54172" s="2">
        <v>48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54621</v>
      </c>
      <c r="C54173" s="2">
        <v>37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54622</v>
      </c>
      <c r="C54174" s="2">
        <v>38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54623</v>
      </c>
      <c r="C54175" s="2">
        <v>38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54624</v>
      </c>
      <c r="C54176" s="2">
        <v>40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54625</v>
      </c>
      <c r="C54177" s="2">
        <v>40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54626</v>
      </c>
      <c r="C54178" s="2">
        <v>39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54627</v>
      </c>
      <c r="C54179" s="2">
        <v>38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54628</v>
      </c>
      <c r="C54180" s="2">
        <v>36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54629</v>
      </c>
      <c r="C54181" s="2">
        <v>43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54630</v>
      </c>
      <c r="C54182" s="2">
        <v>41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54631</v>
      </c>
      <c r="C54183" s="2">
        <v>42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54632</v>
      </c>
      <c r="C54184" s="2">
        <v>41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54633</v>
      </c>
      <c r="C54185" s="2">
        <v>55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19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18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39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54637</v>
      </c>
      <c r="C54189" s="2">
        <v>40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54638</v>
      </c>
      <c r="C54190" s="2">
        <v>40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54639</v>
      </c>
      <c r="C54191" s="2">
        <v>43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40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44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54642</v>
      </c>
      <c r="C54194" s="2">
        <v>45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54643</v>
      </c>
      <c r="C54195" s="2">
        <v>43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54644</v>
      </c>
      <c r="C54196" s="2">
        <v>44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54645</v>
      </c>
      <c r="C54197" s="2">
        <v>45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54646</v>
      </c>
      <c r="C54198" s="2">
        <v>62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61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41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54649</v>
      </c>
      <c r="C54201" s="2">
        <v>45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54650</v>
      </c>
      <c r="C54202" s="2">
        <v>44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42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41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42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54654</v>
      </c>
      <c r="C54206" s="2">
        <v>36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54655</v>
      </c>
      <c r="C54207" s="2">
        <v>37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54656</v>
      </c>
      <c r="C54208" s="2">
        <v>53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38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54658</v>
      </c>
      <c r="C54210" s="2">
        <v>38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54659</v>
      </c>
      <c r="C54211" s="2">
        <v>39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54660</v>
      </c>
      <c r="C54212" s="2">
        <v>37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54661</v>
      </c>
      <c r="C54213" s="2">
        <v>37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54662</v>
      </c>
      <c r="C54214" s="2">
        <v>37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54663</v>
      </c>
      <c r="C54215" s="2">
        <v>45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44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42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50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54667</v>
      </c>
      <c r="C54219" s="2">
        <v>52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54668</v>
      </c>
      <c r="C54220" s="2">
        <v>49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54669</v>
      </c>
      <c r="C54221" s="2">
        <v>42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54670</v>
      </c>
      <c r="C54222" s="2">
        <v>44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54671</v>
      </c>
      <c r="C54223" s="2">
        <v>44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54672</v>
      </c>
      <c r="C54224" s="2">
        <v>38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54673</v>
      </c>
      <c r="C54225" s="2">
        <v>44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54674</v>
      </c>
      <c r="C54226" s="2">
        <v>44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54675</v>
      </c>
      <c r="C54227" s="2">
        <v>40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54676</v>
      </c>
      <c r="C54228" s="2">
        <v>40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54677</v>
      </c>
      <c r="C54229" s="2">
        <v>39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54678</v>
      </c>
      <c r="C54230" s="2">
        <v>37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39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39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42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33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54683</v>
      </c>
      <c r="C54235" s="2">
        <v>35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54684</v>
      </c>
      <c r="C54236" s="2">
        <v>39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38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49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48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51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46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49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49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54692</v>
      </c>
      <c r="C54244" s="2">
        <v>49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54693</v>
      </c>
      <c r="C54245" s="2">
        <v>50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46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49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54696</v>
      </c>
      <c r="C54248" s="2">
        <v>48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54697</v>
      </c>
      <c r="C54249" s="2">
        <v>36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36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41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54700</v>
      </c>
      <c r="C54252" s="2">
        <v>44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54701</v>
      </c>
      <c r="C54253" s="2">
        <v>44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54702</v>
      </c>
      <c r="C54254" s="2">
        <v>45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54703</v>
      </c>
      <c r="C54255" s="2">
        <v>40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54704</v>
      </c>
      <c r="C54256" s="2">
        <v>41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54705</v>
      </c>
      <c r="C54257" s="2">
        <v>42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54706</v>
      </c>
      <c r="C54258" s="2">
        <v>45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54707</v>
      </c>
      <c r="C54259" s="2">
        <v>46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54708</v>
      </c>
      <c r="C54260" s="2">
        <v>48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54709</v>
      </c>
      <c r="C54261" s="2">
        <v>47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54710</v>
      </c>
      <c r="C54262" s="2">
        <v>45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54711</v>
      </c>
      <c r="C54263" s="2">
        <v>43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54712</v>
      </c>
      <c r="C54264" s="2">
        <v>43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54713</v>
      </c>
      <c r="C54265" s="2">
        <v>45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54714</v>
      </c>
      <c r="C54266" s="2">
        <v>57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49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49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48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54718</v>
      </c>
      <c r="C54270" s="2">
        <v>52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54719</v>
      </c>
      <c r="C54271" s="2">
        <v>58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40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54721</v>
      </c>
      <c r="C54273" s="2">
        <v>44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54722</v>
      </c>
      <c r="C54274" s="2">
        <v>43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54723</v>
      </c>
      <c r="C54275" s="2">
        <v>15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54724</v>
      </c>
      <c r="C54276" s="2">
        <v>20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54725</v>
      </c>
      <c r="C54277" s="2">
        <v>24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54726</v>
      </c>
      <c r="C54278" s="2">
        <v>29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54727</v>
      </c>
      <c r="C54279" s="2">
        <v>51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50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43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54730</v>
      </c>
      <c r="C54282" s="2">
        <v>44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54731</v>
      </c>
      <c r="C54283" s="2">
        <v>40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54732</v>
      </c>
      <c r="C54284" s="2">
        <v>43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54733</v>
      </c>
      <c r="C54285" s="2">
        <v>45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47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50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49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46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42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46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45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44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48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42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54744</v>
      </c>
      <c r="C54296" s="2">
        <v>42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54745</v>
      </c>
      <c r="C54297" s="2">
        <v>51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52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53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43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38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54750</v>
      </c>
      <c r="C54302" s="2">
        <v>38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54751</v>
      </c>
      <c r="C54303" s="2">
        <v>34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54752</v>
      </c>
      <c r="C54304" s="2">
        <v>35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54753</v>
      </c>
      <c r="C54305" s="2">
        <v>34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54754</v>
      </c>
      <c r="C54306" s="2">
        <v>34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54755</v>
      </c>
      <c r="C54307" s="2">
        <v>35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54756</v>
      </c>
      <c r="C54308" s="2">
        <v>44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54757</v>
      </c>
      <c r="C54309" s="2">
        <v>45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54758</v>
      </c>
      <c r="C54310" s="2">
        <v>45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54759</v>
      </c>
      <c r="C54311" s="2">
        <v>40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54760</v>
      </c>
      <c r="C54312" s="2">
        <v>41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54761</v>
      </c>
      <c r="C54313" s="2">
        <v>40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54762</v>
      </c>
      <c r="C54314" s="2">
        <v>35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54763</v>
      </c>
      <c r="C54315" s="2">
        <v>38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54764</v>
      </c>
      <c r="C54316" s="2">
        <v>40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54765</v>
      </c>
      <c r="C54317" s="2">
        <v>34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34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36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35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54769</v>
      </c>
      <c r="C54321" s="2">
        <v>37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38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54771</v>
      </c>
      <c r="C54323" s="2">
        <v>43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54772</v>
      </c>
      <c r="C54324" s="2">
        <v>45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54773</v>
      </c>
      <c r="C54325" s="2">
        <v>43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54774</v>
      </c>
      <c r="C54326" s="2">
        <v>39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38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48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51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42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54779</v>
      </c>
      <c r="C54331" s="2">
        <v>42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54780</v>
      </c>
      <c r="C54332" s="2">
        <v>38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54781</v>
      </c>
      <c r="C54333" s="2">
        <v>39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54782</v>
      </c>
      <c r="C54334" s="2">
        <v>39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54783</v>
      </c>
      <c r="C54335" s="2">
        <v>39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54784</v>
      </c>
      <c r="C54336" s="2">
        <v>40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54785</v>
      </c>
      <c r="C54337" s="2">
        <v>40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54786</v>
      </c>
      <c r="C54338" s="2">
        <v>40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54787</v>
      </c>
      <c r="C54339" s="2">
        <v>50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50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51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40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38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52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30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30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54795</v>
      </c>
      <c r="C54347" s="2">
        <v>29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54796</v>
      </c>
      <c r="C54348" s="2">
        <v>41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54797</v>
      </c>
      <c r="C54349" s="2">
        <v>43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54798</v>
      </c>
      <c r="C54350" s="2">
        <v>41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54799</v>
      </c>
      <c r="C54351" s="2">
        <v>41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41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42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54802</v>
      </c>
      <c r="C54354" s="2">
        <v>46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47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45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54805</v>
      </c>
      <c r="C54357" s="2">
        <v>46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54806</v>
      </c>
      <c r="C54358" s="2">
        <v>47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54807</v>
      </c>
      <c r="C54359" s="2">
        <v>48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54808</v>
      </c>
      <c r="C54360" s="2">
        <v>49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54809</v>
      </c>
      <c r="C54361" s="2">
        <v>45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45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54811</v>
      </c>
      <c r="C54363" s="2">
        <v>46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54812</v>
      </c>
      <c r="C54364" s="2">
        <v>46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54813</v>
      </c>
      <c r="C54365" s="2">
        <v>44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54814</v>
      </c>
      <c r="C54366" s="2">
        <v>46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54815</v>
      </c>
      <c r="C54367" s="2">
        <v>50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54816</v>
      </c>
      <c r="C54368" s="2">
        <v>47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54817</v>
      </c>
      <c r="C54369" s="2">
        <v>17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54818</v>
      </c>
      <c r="C54370" s="2">
        <v>44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54819</v>
      </c>
      <c r="C54371" s="2">
        <v>42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54820</v>
      </c>
      <c r="C54372" s="2">
        <v>42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54821</v>
      </c>
      <c r="C54373" s="2">
        <v>43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54822</v>
      </c>
      <c r="C54374" s="2">
        <v>51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35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54824</v>
      </c>
      <c r="C54376" s="2">
        <v>37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54825</v>
      </c>
      <c r="C54377" s="2">
        <v>38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54826</v>
      </c>
      <c r="C54378" s="2">
        <v>39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54827</v>
      </c>
      <c r="C54379" s="2">
        <v>53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35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54829</v>
      </c>
      <c r="C54381" s="2">
        <v>35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54830</v>
      </c>
      <c r="C54382" s="2">
        <v>34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54831</v>
      </c>
      <c r="C54383" s="2">
        <v>36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36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43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54834</v>
      </c>
      <c r="C54386" s="2">
        <v>34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42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40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58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53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54839</v>
      </c>
      <c r="C54391" s="2">
        <v>54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54840</v>
      </c>
      <c r="C54392" s="2">
        <v>48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44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44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54843</v>
      </c>
      <c r="C54395" s="2">
        <v>45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54844</v>
      </c>
      <c r="C54396" s="2">
        <v>44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44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49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54847</v>
      </c>
      <c r="C54399" s="2">
        <v>49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54848</v>
      </c>
      <c r="C54400" s="2">
        <v>49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46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44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35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54852</v>
      </c>
      <c r="C54404" s="2">
        <v>34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47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54854</v>
      </c>
      <c r="C54406" s="2">
        <v>44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48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34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35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54858</v>
      </c>
      <c r="C54410" s="2">
        <v>36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54859</v>
      </c>
      <c r="C54411" s="2">
        <v>35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54860</v>
      </c>
      <c r="C54412" s="2">
        <v>34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54861</v>
      </c>
      <c r="C54413" s="2">
        <v>39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54862</v>
      </c>
      <c r="C54414" s="2">
        <v>41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54863</v>
      </c>
      <c r="C54415" s="2">
        <v>41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54864</v>
      </c>
      <c r="C54416" s="2">
        <v>49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48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48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47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33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54869</v>
      </c>
      <c r="C54421" s="2">
        <v>37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54870</v>
      </c>
      <c r="C54422" s="2">
        <v>37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54871</v>
      </c>
      <c r="C54423" s="2">
        <v>49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50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54873</v>
      </c>
      <c r="C54425" s="2">
        <v>51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54874</v>
      </c>
      <c r="C54426" s="2">
        <v>51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54875</v>
      </c>
      <c r="C54427" s="2">
        <v>53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54876</v>
      </c>
      <c r="C54428" s="2">
        <v>51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54877</v>
      </c>
      <c r="C54429" s="2">
        <v>47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54878</v>
      </c>
      <c r="C54430" s="2">
        <v>49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54879</v>
      </c>
      <c r="C54431" s="2">
        <v>58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54880</v>
      </c>
      <c r="C54432" s="2">
        <v>58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54881</v>
      </c>
      <c r="C54433" s="2">
        <v>46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54882</v>
      </c>
      <c r="C54434" s="2">
        <v>46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54883</v>
      </c>
      <c r="C54435" s="2">
        <v>50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50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55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50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54887</v>
      </c>
      <c r="C54439" s="2">
        <v>51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54888</v>
      </c>
      <c r="C54440" s="2">
        <v>49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54889</v>
      </c>
      <c r="C54441" s="2">
        <v>43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54890</v>
      </c>
      <c r="C54442" s="2">
        <v>44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54891</v>
      </c>
      <c r="C54443" s="2">
        <v>52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48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43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43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41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48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54897</v>
      </c>
      <c r="C54449" s="2">
        <v>48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27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45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46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44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54902</v>
      </c>
      <c r="C54454" s="2">
        <v>47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47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42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44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43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44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46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48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54910</v>
      </c>
      <c r="C54462" s="2">
        <v>48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54911</v>
      </c>
      <c r="C54463" s="2">
        <v>54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42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54913</v>
      </c>
      <c r="C54465" s="2">
        <v>19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46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48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54916</v>
      </c>
      <c r="C54468" s="2">
        <v>40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42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54918</v>
      </c>
      <c r="C54470" s="2">
        <v>39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54919</v>
      </c>
      <c r="C54471" s="2">
        <v>39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54920</v>
      </c>
      <c r="C54472" s="2">
        <v>36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33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48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45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54924</v>
      </c>
      <c r="C54476" s="2">
        <v>45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54925</v>
      </c>
      <c r="C54477" s="2">
        <v>44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54926</v>
      </c>
      <c r="C54478" s="2">
        <v>41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41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38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45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54930</v>
      </c>
      <c r="C54482" s="2">
        <v>45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54931</v>
      </c>
      <c r="C54483" s="2">
        <v>47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54932</v>
      </c>
      <c r="C54484" s="2">
        <v>46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54933</v>
      </c>
      <c r="C54485" s="2">
        <v>44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45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54935</v>
      </c>
      <c r="C54487" s="2">
        <v>48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48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54937</v>
      </c>
      <c r="C54489" s="2">
        <v>25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55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54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54940</v>
      </c>
      <c r="C54492" s="2">
        <v>55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34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33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33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32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32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54946</v>
      </c>
      <c r="C54498" s="2">
        <v>34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54947</v>
      </c>
      <c r="C54499" s="2">
        <v>36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54948</v>
      </c>
      <c r="C54500" s="2">
        <v>37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54949</v>
      </c>
      <c r="C54501" s="2">
        <v>37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54950</v>
      </c>
      <c r="C54502" s="2">
        <v>41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54951</v>
      </c>
      <c r="C54503" s="2">
        <v>41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54952</v>
      </c>
      <c r="C54504" s="2">
        <v>42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54953</v>
      </c>
      <c r="C54505" s="2">
        <v>53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52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43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54956</v>
      </c>
      <c r="C54508" s="2">
        <v>45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54957</v>
      </c>
      <c r="C54509" s="2">
        <v>45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54958</v>
      </c>
      <c r="C54510" s="2">
        <v>45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54959</v>
      </c>
      <c r="C54511" s="2">
        <v>48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54960</v>
      </c>
      <c r="C54512" s="2">
        <v>65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43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54962</v>
      </c>
      <c r="C54514" s="2">
        <v>46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54963</v>
      </c>
      <c r="C54515" s="2">
        <v>45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54964</v>
      </c>
      <c r="C54516" s="2">
        <v>48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54965</v>
      </c>
      <c r="C54517" s="2">
        <v>41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45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54967</v>
      </c>
      <c r="C54519" s="2">
        <v>46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54968</v>
      </c>
      <c r="C54520" s="2">
        <v>45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54969</v>
      </c>
      <c r="C54521" s="2">
        <v>45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40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40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39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43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54974</v>
      </c>
      <c r="C54526" s="2">
        <v>41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54975</v>
      </c>
      <c r="C54527" s="2">
        <v>39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54976</v>
      </c>
      <c r="C54528" s="2">
        <v>39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54977</v>
      </c>
      <c r="C54529" s="2">
        <v>40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54978</v>
      </c>
      <c r="C54530" s="2">
        <v>38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54979</v>
      </c>
      <c r="C54531" s="2">
        <v>40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54980</v>
      </c>
      <c r="C54532" s="2">
        <v>41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54981</v>
      </c>
      <c r="C54533" s="2">
        <v>57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54982</v>
      </c>
      <c r="C54534" s="2">
        <v>58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54983</v>
      </c>
      <c r="C54535" s="2">
        <v>50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43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54985</v>
      </c>
      <c r="C54537" s="2">
        <v>43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54986</v>
      </c>
      <c r="C54538" s="2">
        <v>43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54987</v>
      </c>
      <c r="C54539" s="2">
        <v>42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54988</v>
      </c>
      <c r="C54540" s="2">
        <v>44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54989</v>
      </c>
      <c r="C54541" s="2">
        <v>44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54990</v>
      </c>
      <c r="C54542" s="2">
        <v>38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54991</v>
      </c>
      <c r="C54543" s="2">
        <v>57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39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54993</v>
      </c>
      <c r="C54545" s="2">
        <v>45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43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40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54996</v>
      </c>
      <c r="C54548" s="2">
        <v>45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32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54998</v>
      </c>
      <c r="C54550" s="2">
        <v>33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33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32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55001</v>
      </c>
      <c r="C54553" s="2">
        <v>45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54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49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61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55005</v>
      </c>
      <c r="C54557" s="2">
        <v>60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55006</v>
      </c>
      <c r="C54558" s="2">
        <v>66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55007</v>
      </c>
      <c r="C54559" s="2">
        <v>68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55008</v>
      </c>
      <c r="C54560" s="2">
        <v>42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55009</v>
      </c>
      <c r="C54561" s="2">
        <v>43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55010</v>
      </c>
      <c r="C54562" s="2">
        <v>41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55011</v>
      </c>
      <c r="C54563" s="2">
        <v>43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55012</v>
      </c>
      <c r="C54564" s="2">
        <v>45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46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55014</v>
      </c>
      <c r="C54566" s="2">
        <v>47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55015</v>
      </c>
      <c r="C54567" s="2">
        <v>45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55016</v>
      </c>
      <c r="C54568" s="2">
        <v>46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55017</v>
      </c>
      <c r="C54569" s="2">
        <v>41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42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50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56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42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43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42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40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33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55026</v>
      </c>
      <c r="C54578" s="2">
        <v>34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31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42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42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38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37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36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34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46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44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48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45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50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47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55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55041</v>
      </c>
      <c r="C54593" s="2">
        <v>58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55042</v>
      </c>
      <c r="C54594" s="2">
        <v>56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55043</v>
      </c>
      <c r="C54595" s="2">
        <v>48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55044</v>
      </c>
      <c r="C54596" s="2">
        <v>50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55045</v>
      </c>
      <c r="C54597" s="2">
        <v>47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55046</v>
      </c>
      <c r="C54598" s="2">
        <v>47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55047</v>
      </c>
      <c r="C54599" s="2">
        <v>50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55048</v>
      </c>
      <c r="C54600" s="2">
        <v>49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55049</v>
      </c>
      <c r="C54601" s="2">
        <v>47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38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55051</v>
      </c>
      <c r="C54603" s="2">
        <v>41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55052</v>
      </c>
      <c r="C54604" s="2">
        <v>41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55053</v>
      </c>
      <c r="C54605" s="2">
        <v>48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67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55055</v>
      </c>
      <c r="C54607" s="2">
        <v>36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24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37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46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42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41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41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40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38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50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50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47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37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55068</v>
      </c>
      <c r="C54620" s="2">
        <v>37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55069</v>
      </c>
      <c r="C54621" s="2">
        <v>38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55070</v>
      </c>
      <c r="C54622" s="2">
        <v>53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55071</v>
      </c>
      <c r="C54623" s="2">
        <v>52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55072</v>
      </c>
      <c r="C54624" s="2">
        <v>35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32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39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55075</v>
      </c>
      <c r="C54627" s="2">
        <v>39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55076</v>
      </c>
      <c r="C54628" s="2">
        <v>51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48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50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55079</v>
      </c>
      <c r="C54631" s="2">
        <v>53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55080</v>
      </c>
      <c r="C54632" s="2">
        <v>50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40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55082</v>
      </c>
      <c r="C54634" s="2">
        <v>43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55083</v>
      </c>
      <c r="C54635" s="2">
        <v>43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55084</v>
      </c>
      <c r="C54636" s="2">
        <v>60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51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55086</v>
      </c>
      <c r="C54638" s="2">
        <v>53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55087</v>
      </c>
      <c r="C54639" s="2">
        <v>44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51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63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39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55091</v>
      </c>
      <c r="C54643" s="2">
        <v>41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55092</v>
      </c>
      <c r="C54644" s="2">
        <v>41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55093</v>
      </c>
      <c r="C54645" s="2">
        <v>46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55094</v>
      </c>
      <c r="C54646" s="2">
        <v>53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55095</v>
      </c>
      <c r="C54647" s="2">
        <v>49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55096</v>
      </c>
      <c r="C54648" s="2">
        <v>48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55097</v>
      </c>
      <c r="C54649" s="2">
        <v>16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55098</v>
      </c>
      <c r="C54650" s="2">
        <v>50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28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53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44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43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47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55104</v>
      </c>
      <c r="C54656" s="2">
        <v>48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55105</v>
      </c>
      <c r="C54657" s="2">
        <v>44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55106</v>
      </c>
      <c r="C54658" s="2">
        <v>43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55107</v>
      </c>
      <c r="C54659" s="2">
        <v>44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55108</v>
      </c>
      <c r="C54660" s="2">
        <v>42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55109</v>
      </c>
      <c r="C54661" s="2">
        <v>45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55110</v>
      </c>
      <c r="C54662" s="2">
        <v>47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55111</v>
      </c>
      <c r="C54663" s="2">
        <v>51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55112</v>
      </c>
      <c r="C54664" s="2">
        <v>52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55113</v>
      </c>
      <c r="C54665" s="2">
        <v>42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41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39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55116</v>
      </c>
      <c r="C54668" s="2">
        <v>39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55117</v>
      </c>
      <c r="C54669" s="2">
        <v>39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55118</v>
      </c>
      <c r="C54670" s="2">
        <v>43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47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43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44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55122</v>
      </c>
      <c r="C54674" s="2">
        <v>45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55123</v>
      </c>
      <c r="C54675" s="2">
        <v>38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55124</v>
      </c>
      <c r="C54676" s="2">
        <v>40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55125</v>
      </c>
      <c r="C54677" s="2">
        <v>42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55126</v>
      </c>
      <c r="C54678" s="2">
        <v>44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55127</v>
      </c>
      <c r="C54679" s="2">
        <v>43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55128</v>
      </c>
      <c r="C54680" s="2">
        <v>39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55129</v>
      </c>
      <c r="C54681" s="2">
        <v>45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55130</v>
      </c>
      <c r="C54682" s="2">
        <v>43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42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41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41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44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55135</v>
      </c>
      <c r="C54687" s="2">
        <v>58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49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55137</v>
      </c>
      <c r="C54689" s="2">
        <v>49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55138</v>
      </c>
      <c r="C54690" s="2">
        <v>39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55139</v>
      </c>
      <c r="C54691" s="2">
        <v>40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44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39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39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33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55144</v>
      </c>
      <c r="C54696" s="2">
        <v>34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55145</v>
      </c>
      <c r="C54697" s="2">
        <v>34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55146</v>
      </c>
      <c r="C54698" s="2">
        <v>34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33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55148</v>
      </c>
      <c r="C54700" s="2">
        <v>41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55149</v>
      </c>
      <c r="C54701" s="2">
        <v>31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55150</v>
      </c>
      <c r="C54702" s="2">
        <v>39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55151</v>
      </c>
      <c r="C54703" s="2">
        <v>39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25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55153</v>
      </c>
      <c r="C54705" s="2">
        <v>44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50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49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48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45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53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45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43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42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41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55163</v>
      </c>
      <c r="C54715" s="2">
        <v>46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55164</v>
      </c>
      <c r="C54716" s="2">
        <v>47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55165</v>
      </c>
      <c r="C54717" s="2">
        <v>47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45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47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44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45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46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44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55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54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47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49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47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43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43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60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55180</v>
      </c>
      <c r="C54732" s="2">
        <v>61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55181</v>
      </c>
      <c r="C54733" s="2">
        <v>51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50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48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55184</v>
      </c>
      <c r="C54736" s="2">
        <v>51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55185</v>
      </c>
      <c r="C54737" s="2">
        <v>51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34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33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37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54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49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46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40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55193</v>
      </c>
      <c r="C54745" s="2">
        <v>41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55194</v>
      </c>
      <c r="C54746" s="2">
        <v>41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55195</v>
      </c>
      <c r="C54747" s="2">
        <v>42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55196</v>
      </c>
      <c r="C54748" s="2">
        <v>43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55197</v>
      </c>
      <c r="C54749" s="2">
        <v>40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55198</v>
      </c>
      <c r="C54750" s="2">
        <v>41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55199</v>
      </c>
      <c r="C54751" s="2">
        <v>40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55200</v>
      </c>
      <c r="C54752" s="2">
        <v>38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55201</v>
      </c>
      <c r="C54753" s="2">
        <v>37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55202</v>
      </c>
      <c r="C54754" s="2">
        <v>37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55203</v>
      </c>
      <c r="C54755" s="2">
        <v>43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40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55205</v>
      </c>
      <c r="C54757" s="2">
        <v>40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55206</v>
      </c>
      <c r="C54758" s="2">
        <v>40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55207</v>
      </c>
      <c r="C54759" s="2">
        <v>41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55208</v>
      </c>
      <c r="C54760" s="2">
        <v>40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55209</v>
      </c>
      <c r="C54761" s="2">
        <v>40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55210</v>
      </c>
      <c r="C54762" s="2">
        <v>43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41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55212</v>
      </c>
      <c r="C54764" s="2">
        <v>42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55213</v>
      </c>
      <c r="C54765" s="2">
        <v>43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55214</v>
      </c>
      <c r="C54766" s="2">
        <v>42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55215</v>
      </c>
      <c r="C54767" s="2">
        <v>43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55216</v>
      </c>
      <c r="C54768" s="2">
        <v>40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55217</v>
      </c>
      <c r="C54769" s="2">
        <v>40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55218</v>
      </c>
      <c r="C54770" s="2">
        <v>44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55219</v>
      </c>
      <c r="C54771" s="2">
        <v>39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55220</v>
      </c>
      <c r="C54772" s="2">
        <v>40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55221</v>
      </c>
      <c r="C54773" s="2">
        <v>39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55222</v>
      </c>
      <c r="C54774" s="2">
        <v>41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55223</v>
      </c>
      <c r="C54775" s="2">
        <v>40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55224</v>
      </c>
      <c r="C54776" s="2">
        <v>40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55225</v>
      </c>
      <c r="C54777" s="2">
        <v>40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55226</v>
      </c>
      <c r="C54778" s="2">
        <v>35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55227</v>
      </c>
      <c r="C54779" s="2">
        <v>53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55228</v>
      </c>
      <c r="C54780" s="2">
        <v>46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55229</v>
      </c>
      <c r="C54781" s="2">
        <v>45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55230</v>
      </c>
      <c r="C54782" s="2">
        <v>37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42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41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32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45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55235</v>
      </c>
      <c r="C54787" s="2">
        <v>47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55236</v>
      </c>
      <c r="C54788" s="2">
        <v>46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55237</v>
      </c>
      <c r="C54789" s="2">
        <v>43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55238</v>
      </c>
      <c r="C54790" s="2">
        <v>43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36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55240</v>
      </c>
      <c r="C54792" s="2">
        <v>45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55241</v>
      </c>
      <c r="C54793" s="2">
        <v>47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55242</v>
      </c>
      <c r="C54794" s="2">
        <v>42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55243</v>
      </c>
      <c r="C54795" s="2">
        <v>43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55244</v>
      </c>
      <c r="C54796" s="2">
        <v>40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55245</v>
      </c>
      <c r="C54797" s="2">
        <v>51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35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55247</v>
      </c>
      <c r="C54799" s="2">
        <v>37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55248</v>
      </c>
      <c r="C54800" s="2">
        <v>42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43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42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37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38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55253</v>
      </c>
      <c r="C54805" s="2">
        <v>37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55254</v>
      </c>
      <c r="C54806" s="2">
        <v>44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40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42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43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44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55259</v>
      </c>
      <c r="C54811" s="2">
        <v>39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55260</v>
      </c>
      <c r="C54812" s="2">
        <v>42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55261</v>
      </c>
      <c r="C54813" s="2">
        <v>42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55262</v>
      </c>
      <c r="C54814" s="2">
        <v>42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55263</v>
      </c>
      <c r="C54815" s="2">
        <v>49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46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55265</v>
      </c>
      <c r="C54817" s="2">
        <v>45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55266</v>
      </c>
      <c r="C54818" s="2">
        <v>44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55267</v>
      </c>
      <c r="C54819" s="2">
        <v>21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55268</v>
      </c>
      <c r="C54820" s="2">
        <v>22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41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41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40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55272</v>
      </c>
      <c r="C54824" s="2">
        <v>42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55273</v>
      </c>
      <c r="C54825" s="2">
        <v>41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55274</v>
      </c>
      <c r="C54826" s="2">
        <v>41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40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55276</v>
      </c>
      <c r="C54828" s="2">
        <v>41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55277</v>
      </c>
      <c r="C54829" s="2">
        <v>49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55278</v>
      </c>
      <c r="C54830" s="2">
        <v>48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55279</v>
      </c>
      <c r="C54831" s="2">
        <v>45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55280</v>
      </c>
      <c r="C54832" s="2">
        <v>32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28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46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39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55284</v>
      </c>
      <c r="C54836" s="2">
        <v>41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55285</v>
      </c>
      <c r="C54837" s="2">
        <v>34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37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38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38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48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51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49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43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42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46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47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55296</v>
      </c>
      <c r="C54848" s="2">
        <v>46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55297</v>
      </c>
      <c r="C54849" s="2">
        <v>46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55298</v>
      </c>
      <c r="C54850" s="2">
        <v>40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38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41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55301</v>
      </c>
      <c r="C54853" s="2">
        <v>41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55302</v>
      </c>
      <c r="C54854" s="2">
        <v>47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41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55304</v>
      </c>
      <c r="C54856" s="2">
        <v>41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55305</v>
      </c>
      <c r="C54857" s="2">
        <v>42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55306</v>
      </c>
      <c r="C54858" s="2">
        <v>44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55307</v>
      </c>
      <c r="C54859" s="2">
        <v>44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55308</v>
      </c>
      <c r="C54860" s="2">
        <v>50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51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55310</v>
      </c>
      <c r="C54862" s="2">
        <v>53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55311</v>
      </c>
      <c r="C54863" s="2">
        <v>42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38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36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57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48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55316</v>
      </c>
      <c r="C54868" s="2">
        <v>48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15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55318</v>
      </c>
      <c r="C54870" s="2">
        <v>33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55319</v>
      </c>
      <c r="C54871" s="2">
        <v>41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55320</v>
      </c>
      <c r="C54872" s="2">
        <v>42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55321</v>
      </c>
      <c r="C54873" s="2">
        <v>41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55322</v>
      </c>
      <c r="C54874" s="2">
        <v>45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45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39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55325</v>
      </c>
      <c r="C54877" s="2">
        <v>40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55326</v>
      </c>
      <c r="C54878" s="2">
        <v>40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55327</v>
      </c>
      <c r="C54879" s="2">
        <v>24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55328</v>
      </c>
      <c r="C54880" s="2">
        <v>21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55329</v>
      </c>
      <c r="C54881" s="2">
        <v>27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55330</v>
      </c>
      <c r="C54882" s="2">
        <v>28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55331</v>
      </c>
      <c r="C54883" s="2">
        <v>37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55332</v>
      </c>
      <c r="C54884" s="2">
        <v>27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55333</v>
      </c>
      <c r="C54885" s="2">
        <v>24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55334</v>
      </c>
      <c r="C54886" s="2">
        <v>24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55335</v>
      </c>
      <c r="C54887" s="2">
        <v>39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39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39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31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55339</v>
      </c>
      <c r="C54891" s="2">
        <v>27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55340</v>
      </c>
      <c r="C54892" s="2">
        <v>23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55341</v>
      </c>
      <c r="C54893" s="2">
        <v>22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55342</v>
      </c>
      <c r="C54894" s="2">
        <v>23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55343</v>
      </c>
      <c r="C54895" s="2">
        <v>23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55344</v>
      </c>
      <c r="C54896" s="2">
        <v>23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55345</v>
      </c>
      <c r="C54897" s="2">
        <v>23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55346</v>
      </c>
      <c r="C54898" s="2">
        <v>26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55347</v>
      </c>
      <c r="C54899" s="2">
        <v>25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55348</v>
      </c>
      <c r="C54900" s="2">
        <v>23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55349</v>
      </c>
      <c r="C54901" s="2">
        <v>23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55350</v>
      </c>
      <c r="C54902" s="2">
        <v>30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55351</v>
      </c>
      <c r="C54903" s="2">
        <v>27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55352</v>
      </c>
      <c r="C54904" s="2">
        <v>22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55353</v>
      </c>
      <c r="C54905" s="2">
        <v>30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55354</v>
      </c>
      <c r="C54906" s="2">
        <v>25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55355</v>
      </c>
      <c r="C54907" s="2">
        <v>22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55356</v>
      </c>
      <c r="C54908" s="2">
        <v>19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31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23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25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31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29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35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16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18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24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28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36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34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46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44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24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28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41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38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37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55376</v>
      </c>
      <c r="C54928" s="2">
        <v>37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13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34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33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31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30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27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44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55384</v>
      </c>
      <c r="C54936" s="2">
        <v>44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55385</v>
      </c>
      <c r="C54937" s="2">
        <v>43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55386</v>
      </c>
      <c r="C54938" s="2">
        <v>44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55387</v>
      </c>
      <c r="C54939" s="2">
        <v>43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55388</v>
      </c>
      <c r="C54940" s="2">
        <v>41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42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55390</v>
      </c>
      <c r="C54942" s="2">
        <v>38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55391</v>
      </c>
      <c r="C54943" s="2">
        <v>41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55392</v>
      </c>
      <c r="C54944" s="2">
        <v>41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55393</v>
      </c>
      <c r="C54945" s="2">
        <v>38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55394</v>
      </c>
      <c r="C54946" s="2">
        <v>39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55395</v>
      </c>
      <c r="C54947" s="2">
        <v>41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55396</v>
      </c>
      <c r="C54948" s="2">
        <v>63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41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36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40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55400</v>
      </c>
      <c r="C54952" s="2">
        <v>40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55401</v>
      </c>
      <c r="C54953" s="2">
        <v>53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55402</v>
      </c>
      <c r="C54954" s="2">
        <v>52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55403</v>
      </c>
      <c r="C54955" s="2">
        <v>34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40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55405</v>
      </c>
      <c r="C54957" s="2">
        <v>41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55406</v>
      </c>
      <c r="C54958" s="2">
        <v>43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55407</v>
      </c>
      <c r="C54959" s="2">
        <v>42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55408</v>
      </c>
      <c r="C54960" s="2">
        <v>50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51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36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55411</v>
      </c>
      <c r="C54963" s="2">
        <v>38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55412</v>
      </c>
      <c r="C54964" s="2">
        <v>41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55413</v>
      </c>
      <c r="C54965" s="2">
        <v>50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49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45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16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55417</v>
      </c>
      <c r="C54969" s="2">
        <v>19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55418</v>
      </c>
      <c r="C54970" s="2">
        <v>47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45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43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41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47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55423</v>
      </c>
      <c r="C54975" s="2">
        <v>46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55424</v>
      </c>
      <c r="C54976" s="2">
        <v>50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47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46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43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55428</v>
      </c>
      <c r="C54980" s="2">
        <v>43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55429</v>
      </c>
      <c r="C54981" s="2">
        <v>43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40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40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55432</v>
      </c>
      <c r="C54984" s="2">
        <v>42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55433</v>
      </c>
      <c r="C54985" s="2">
        <v>42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55434</v>
      </c>
      <c r="C54986" s="2">
        <v>40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38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55436</v>
      </c>
      <c r="C54988" s="2">
        <v>39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55437</v>
      </c>
      <c r="C54989" s="2">
        <v>40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55438</v>
      </c>
      <c r="C54990" s="2">
        <v>40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55439</v>
      </c>
      <c r="C54991" s="2">
        <v>43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55440</v>
      </c>
      <c r="C54992" s="2">
        <v>43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55441</v>
      </c>
      <c r="C54993" s="2">
        <v>43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55442</v>
      </c>
      <c r="C54994" s="2">
        <v>46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55443</v>
      </c>
      <c r="C54995" s="2">
        <v>48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55444</v>
      </c>
      <c r="C54996" s="2">
        <v>40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40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42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34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41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41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41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41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40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50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49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55455</v>
      </c>
      <c r="C55007" s="2">
        <v>47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55456</v>
      </c>
      <c r="C55008" s="2">
        <v>47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55457</v>
      </c>
      <c r="C55009" s="2">
        <v>47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55458</v>
      </c>
      <c r="C55010" s="2">
        <v>42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55459</v>
      </c>
      <c r="C55011" s="2">
        <v>46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55460</v>
      </c>
      <c r="C55012" s="2">
        <v>45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55461</v>
      </c>
      <c r="C55013" s="2">
        <v>39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55462</v>
      </c>
      <c r="C55014" s="2">
        <v>52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52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42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55465</v>
      </c>
      <c r="C55017" s="2">
        <v>41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55466</v>
      </c>
      <c r="C55018" s="2">
        <v>40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55467</v>
      </c>
      <c r="C55019" s="2">
        <v>46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48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55469</v>
      </c>
      <c r="C55021" s="2">
        <v>49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55470</v>
      </c>
      <c r="C55022" s="2">
        <v>50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55471</v>
      </c>
      <c r="C55023" s="2">
        <v>50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55472</v>
      </c>
      <c r="C55024" s="2">
        <v>53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55473</v>
      </c>
      <c r="C55025" s="2">
        <v>53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55474</v>
      </c>
      <c r="C55026" s="2">
        <v>40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55475</v>
      </c>
      <c r="C55027" s="2">
        <v>44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55476</v>
      </c>
      <c r="C55028" s="2">
        <v>44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55477</v>
      </c>
      <c r="C55029" s="2">
        <v>49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49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51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41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55481</v>
      </c>
      <c r="C55033" s="2">
        <v>42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55482</v>
      </c>
      <c r="C55034" s="2">
        <v>40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55483</v>
      </c>
      <c r="C55035" s="2">
        <v>43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41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47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44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41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41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38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42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55491</v>
      </c>
      <c r="C55043" s="2">
        <v>44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55492</v>
      </c>
      <c r="C55044" s="2">
        <v>44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55493</v>
      </c>
      <c r="C55045" s="2">
        <v>30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55494</v>
      </c>
      <c r="C55046" s="2">
        <v>32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55495</v>
      </c>
      <c r="C55047" s="2">
        <v>32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55496</v>
      </c>
      <c r="C55048" s="2">
        <v>39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38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40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41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43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41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58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29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55504</v>
      </c>
      <c r="C55056" s="2">
        <v>31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55505</v>
      </c>
      <c r="C55057" s="2">
        <v>31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55506</v>
      </c>
      <c r="C55058" s="2">
        <v>30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55507</v>
      </c>
      <c r="C55059" s="2">
        <v>48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34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55509</v>
      </c>
      <c r="C55061" s="2">
        <v>37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55510</v>
      </c>
      <c r="C55062" s="2">
        <v>40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55511</v>
      </c>
      <c r="C55063" s="2">
        <v>36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55512</v>
      </c>
      <c r="C55064" s="2">
        <v>39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55513</v>
      </c>
      <c r="C55065" s="2">
        <v>37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55514</v>
      </c>
      <c r="C55066" s="2">
        <v>41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41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55516</v>
      </c>
      <c r="C55068" s="2">
        <v>43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55517</v>
      </c>
      <c r="C55069" s="2">
        <v>45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55518</v>
      </c>
      <c r="C55070" s="2">
        <v>47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55519</v>
      </c>
      <c r="C55071" s="2">
        <v>49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46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55521</v>
      </c>
      <c r="C55073" s="2">
        <v>47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55522</v>
      </c>
      <c r="C55074" s="2">
        <v>53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55523</v>
      </c>
      <c r="C55075" s="2">
        <v>55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55524</v>
      </c>
      <c r="C55076" s="2">
        <v>39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55525</v>
      </c>
      <c r="C55077" s="2">
        <v>50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48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20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55528</v>
      </c>
      <c r="C55080" s="2">
        <v>46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28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27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49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55532</v>
      </c>
      <c r="C55084" s="2">
        <v>48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55533</v>
      </c>
      <c r="C55085" s="2">
        <v>47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55534</v>
      </c>
      <c r="C55086" s="2">
        <v>47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55535</v>
      </c>
      <c r="C55087" s="2">
        <v>48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55536</v>
      </c>
      <c r="C55088" s="2">
        <v>40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39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51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50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33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55541</v>
      </c>
      <c r="C55093" s="2">
        <v>32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55542</v>
      </c>
      <c r="C55094" s="2">
        <v>31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55543</v>
      </c>
      <c r="C55095" s="2">
        <v>27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55544</v>
      </c>
      <c r="C55096" s="2">
        <v>31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31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30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55547</v>
      </c>
      <c r="C55099" s="2">
        <v>34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55548</v>
      </c>
      <c r="C55100" s="2">
        <v>46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47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48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47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44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43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53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51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75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57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55558</v>
      </c>
      <c r="C55110" s="2">
        <v>57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55559</v>
      </c>
      <c r="C55111" s="2">
        <v>40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53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55561</v>
      </c>
      <c r="C55113" s="2">
        <v>45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55562</v>
      </c>
      <c r="C55114" s="2">
        <v>47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55563</v>
      </c>
      <c r="C55115" s="2">
        <v>42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42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51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46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46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42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41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42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35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55572</v>
      </c>
      <c r="C55124" s="2">
        <v>32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55573</v>
      </c>
      <c r="C55125" s="2">
        <v>32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55574</v>
      </c>
      <c r="C55126" s="2">
        <v>30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55575</v>
      </c>
      <c r="C55127" s="2">
        <v>30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55576</v>
      </c>
      <c r="C55128" s="2">
        <v>31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55577</v>
      </c>
      <c r="C55129" s="2">
        <v>35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55578</v>
      </c>
      <c r="C55130" s="2">
        <v>34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55579</v>
      </c>
      <c r="C55131" s="2">
        <v>32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55580</v>
      </c>
      <c r="C55132" s="2">
        <v>32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55581</v>
      </c>
      <c r="C55133" s="2">
        <v>51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51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34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55584</v>
      </c>
      <c r="C55136" s="2">
        <v>36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55585</v>
      </c>
      <c r="C55137" s="2">
        <v>36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55586</v>
      </c>
      <c r="C55138" s="2">
        <v>34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55587</v>
      </c>
      <c r="C55139" s="2">
        <v>35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55588</v>
      </c>
      <c r="C55140" s="2">
        <v>34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55589</v>
      </c>
      <c r="C55141" s="2">
        <v>53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52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15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37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55593</v>
      </c>
      <c r="C55145" s="2">
        <v>38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55594</v>
      </c>
      <c r="C55146" s="2">
        <v>38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55595</v>
      </c>
      <c r="C55147" s="2">
        <v>54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25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55597</v>
      </c>
      <c r="C55149" s="2">
        <v>40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55598</v>
      </c>
      <c r="C55150" s="2">
        <v>35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55599</v>
      </c>
      <c r="C55151" s="2">
        <v>33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55600</v>
      </c>
      <c r="C55152" s="2">
        <v>48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48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52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48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44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55605</v>
      </c>
      <c r="C55157" s="2">
        <v>44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55606</v>
      </c>
      <c r="C55158" s="2">
        <v>48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46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40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39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51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47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38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37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35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45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44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51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55618</v>
      </c>
      <c r="C55170" s="2">
        <v>52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55619</v>
      </c>
      <c r="C55171" s="2">
        <v>51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55620</v>
      </c>
      <c r="C55172" s="2">
        <v>54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55621</v>
      </c>
      <c r="C55173" s="2">
        <v>48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55622</v>
      </c>
      <c r="C55174" s="2">
        <v>40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42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39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34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55626</v>
      </c>
      <c r="C55178" s="2">
        <v>35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55627</v>
      </c>
      <c r="C55179" s="2">
        <v>44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55628</v>
      </c>
      <c r="C55180" s="2">
        <v>44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55629</v>
      </c>
      <c r="C55181" s="2">
        <v>22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22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54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50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40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55634</v>
      </c>
      <c r="C55186" s="2">
        <v>42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55635</v>
      </c>
      <c r="C55187" s="2">
        <v>49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55636</v>
      </c>
      <c r="C55188" s="2">
        <v>49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55637</v>
      </c>
      <c r="C55189" s="2">
        <v>48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55638</v>
      </c>
      <c r="C55190" s="2">
        <v>49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55639</v>
      </c>
      <c r="C55191" s="2">
        <v>45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50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55641</v>
      </c>
      <c r="C55193" s="2">
        <v>52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55642</v>
      </c>
      <c r="C55194" s="2">
        <v>45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45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38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55645</v>
      </c>
      <c r="C55197" s="2">
        <v>40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38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55647</v>
      </c>
      <c r="C55199" s="2">
        <v>46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55648</v>
      </c>
      <c r="C55200" s="2">
        <v>46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55649</v>
      </c>
      <c r="C55201" s="2">
        <v>46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55650</v>
      </c>
      <c r="C55202" s="2">
        <v>41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55651</v>
      </c>
      <c r="C55203" s="2">
        <v>42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55652</v>
      </c>
      <c r="C55204" s="2">
        <v>37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55653</v>
      </c>
      <c r="C55205" s="2">
        <v>35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55654</v>
      </c>
      <c r="C55206" s="2">
        <v>37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40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55656</v>
      </c>
      <c r="C55208" s="2">
        <v>38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55657</v>
      </c>
      <c r="C55209" s="2">
        <v>39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55658</v>
      </c>
      <c r="C55210" s="2">
        <v>41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55659</v>
      </c>
      <c r="C55211" s="2">
        <v>41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41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46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55662</v>
      </c>
      <c r="C55214" s="2">
        <v>49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55663</v>
      </c>
      <c r="C55215" s="2">
        <v>45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55664</v>
      </c>
      <c r="C55216" s="2">
        <v>45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55665</v>
      </c>
      <c r="C55217" s="2">
        <v>53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34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38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35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47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47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41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49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45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63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55675</v>
      </c>
      <c r="C55227" s="2">
        <v>64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55676</v>
      </c>
      <c r="C55228" s="2">
        <v>54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48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34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33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44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42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55682</v>
      </c>
      <c r="C55234" s="2">
        <v>40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55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51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49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55686</v>
      </c>
      <c r="C55238" s="2">
        <v>53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55687</v>
      </c>
      <c r="C55239" s="2">
        <v>54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55688</v>
      </c>
      <c r="C55240" s="2">
        <v>49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46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55690</v>
      </c>
      <c r="C55242" s="2">
        <v>47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55691</v>
      </c>
      <c r="C55243" s="2">
        <v>43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42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55693</v>
      </c>
      <c r="C55245" s="2">
        <v>43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55694</v>
      </c>
      <c r="C55246" s="2">
        <v>37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55695</v>
      </c>
      <c r="C55247" s="2">
        <v>41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55696</v>
      </c>
      <c r="C55248" s="2">
        <v>41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55697</v>
      </c>
      <c r="C55249" s="2">
        <v>43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40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39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36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55701</v>
      </c>
      <c r="C55253" s="2">
        <v>40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55702</v>
      </c>
      <c r="C55254" s="2">
        <v>40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55703</v>
      </c>
      <c r="C55255" s="2">
        <v>45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40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55705</v>
      </c>
      <c r="C55257" s="2">
        <v>43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55706</v>
      </c>
      <c r="C55258" s="2">
        <v>42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55707</v>
      </c>
      <c r="C55259" s="2">
        <v>41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55708</v>
      </c>
      <c r="C55260" s="2">
        <v>45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55709</v>
      </c>
      <c r="C55261" s="2">
        <v>48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55710</v>
      </c>
      <c r="C55262" s="2">
        <v>48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55711</v>
      </c>
      <c r="C55263" s="2">
        <v>45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37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36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36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55715</v>
      </c>
      <c r="C55267" s="2">
        <v>36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55716</v>
      </c>
      <c r="C55268" s="2">
        <v>36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55717</v>
      </c>
      <c r="C55269" s="2">
        <v>41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31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55719</v>
      </c>
      <c r="C55271" s="2">
        <v>31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55720</v>
      </c>
      <c r="C55272" s="2">
        <v>34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55721</v>
      </c>
      <c r="C55273" s="2">
        <v>34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55722</v>
      </c>
      <c r="C55274" s="2">
        <v>33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55723</v>
      </c>
      <c r="C55275" s="2">
        <v>31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55724</v>
      </c>
      <c r="C55276" s="2">
        <v>42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55725</v>
      </c>
      <c r="C55277" s="2">
        <v>44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55726</v>
      </c>
      <c r="C55278" s="2">
        <v>44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55727</v>
      </c>
      <c r="C55279" s="2">
        <v>47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55728</v>
      </c>
      <c r="C55280" s="2">
        <v>48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55729</v>
      </c>
      <c r="C55281" s="2">
        <v>50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55730</v>
      </c>
      <c r="C55282" s="2">
        <v>49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55731</v>
      </c>
      <c r="C55283" s="2">
        <v>49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55732</v>
      </c>
      <c r="C55284" s="2">
        <v>49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42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55734</v>
      </c>
      <c r="C55286" s="2">
        <v>43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55735</v>
      </c>
      <c r="C55287" s="2">
        <v>39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31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55737</v>
      </c>
      <c r="C55289" s="2">
        <v>37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55738</v>
      </c>
      <c r="C55290" s="2">
        <v>38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55739</v>
      </c>
      <c r="C55291" s="2">
        <v>45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50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49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40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40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55744</v>
      </c>
      <c r="C55296" s="2">
        <v>40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55745</v>
      </c>
      <c r="C55297" s="2">
        <v>38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55746</v>
      </c>
      <c r="C55298" s="2">
        <v>31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55747</v>
      </c>
      <c r="C55299" s="2">
        <v>33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55748</v>
      </c>
      <c r="C55300" s="2">
        <v>37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55749</v>
      </c>
      <c r="C55301" s="2">
        <v>35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55750</v>
      </c>
      <c r="C55302" s="2">
        <v>34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55751</v>
      </c>
      <c r="C55303" s="2">
        <v>46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45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41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55754</v>
      </c>
      <c r="C55306" s="2">
        <v>40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55755</v>
      </c>
      <c r="C55307" s="2">
        <v>40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55756</v>
      </c>
      <c r="C55308" s="2">
        <v>49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55757</v>
      </c>
      <c r="C55309" s="2">
        <v>53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55758</v>
      </c>
      <c r="C55310" s="2">
        <v>37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35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43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55761</v>
      </c>
      <c r="C55313" s="2">
        <v>49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55762</v>
      </c>
      <c r="C55314" s="2">
        <v>51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55763</v>
      </c>
      <c r="C55315" s="2">
        <v>40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55764</v>
      </c>
      <c r="C55316" s="2">
        <v>41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55765</v>
      </c>
      <c r="C55317" s="2">
        <v>43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55766</v>
      </c>
      <c r="C55318" s="2">
        <v>48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49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55768</v>
      </c>
      <c r="C55320" s="2">
        <v>51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55769</v>
      </c>
      <c r="C55321" s="2">
        <v>47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46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48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45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29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55774</v>
      </c>
      <c r="C55326" s="2">
        <v>33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55775</v>
      </c>
      <c r="C55327" s="2">
        <v>31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55776</v>
      </c>
      <c r="C55328" s="2">
        <v>32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55777</v>
      </c>
      <c r="C55329" s="2">
        <v>32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55778</v>
      </c>
      <c r="C55330" s="2">
        <v>34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55779</v>
      </c>
      <c r="C55331" s="2">
        <v>36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55780</v>
      </c>
      <c r="C55332" s="2">
        <v>41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55781</v>
      </c>
      <c r="C55333" s="2">
        <v>39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55782</v>
      </c>
      <c r="C55334" s="2">
        <v>39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55783</v>
      </c>
      <c r="C55335" s="2">
        <v>42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45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41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42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36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55788</v>
      </c>
      <c r="C55340" s="2">
        <v>39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55789</v>
      </c>
      <c r="C55341" s="2">
        <v>40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55790</v>
      </c>
      <c r="C55342" s="2">
        <v>44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44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41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35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55794</v>
      </c>
      <c r="C55346" s="2">
        <v>41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35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46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45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50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55799</v>
      </c>
      <c r="C55351" s="2">
        <v>51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55800</v>
      </c>
      <c r="C55352" s="2">
        <v>18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18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32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31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31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55805</v>
      </c>
      <c r="C55357" s="2">
        <v>36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55806</v>
      </c>
      <c r="C55358" s="2">
        <v>38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55807</v>
      </c>
      <c r="C55359" s="2">
        <v>51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49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35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55810</v>
      </c>
      <c r="C55362" s="2">
        <v>36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55811</v>
      </c>
      <c r="C55363" s="2">
        <v>35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55812</v>
      </c>
      <c r="C55364" s="2">
        <v>38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55813</v>
      </c>
      <c r="C55365" s="2">
        <v>37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55814</v>
      </c>
      <c r="C55366" s="2">
        <v>36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55815</v>
      </c>
      <c r="C55367" s="2">
        <v>29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55816</v>
      </c>
      <c r="C55368" s="2">
        <v>29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55817</v>
      </c>
      <c r="C55369" s="2">
        <v>28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55818</v>
      </c>
      <c r="C55370" s="2">
        <v>27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55819</v>
      </c>
      <c r="C55371" s="2">
        <v>31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55820</v>
      </c>
      <c r="C55372" s="2">
        <v>31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55821</v>
      </c>
      <c r="C55373" s="2">
        <v>44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37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44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46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41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31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28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50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55829</v>
      </c>
      <c r="C55381" s="2">
        <v>51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55830</v>
      </c>
      <c r="C55382" s="2">
        <v>51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40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55832</v>
      </c>
      <c r="C55384" s="2">
        <v>42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55833</v>
      </c>
      <c r="C55385" s="2">
        <v>35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55834</v>
      </c>
      <c r="C55386" s="2">
        <v>37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55835</v>
      </c>
      <c r="C55387" s="2">
        <v>39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55836</v>
      </c>
      <c r="C55388" s="2">
        <v>45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46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44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44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43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41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55842</v>
      </c>
      <c r="C55394" s="2">
        <v>42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55843</v>
      </c>
      <c r="C55395" s="2">
        <v>41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55844</v>
      </c>
      <c r="C55396" s="2">
        <v>43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55845</v>
      </c>
      <c r="C55397" s="2">
        <v>44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55846</v>
      </c>
      <c r="C55398" s="2">
        <v>41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39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35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55849</v>
      </c>
      <c r="C55401" s="2">
        <v>37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55850</v>
      </c>
      <c r="C55402" s="2">
        <v>37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55851</v>
      </c>
      <c r="C55403" s="2">
        <v>25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55852</v>
      </c>
      <c r="C55404" s="2">
        <v>48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33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55854</v>
      </c>
      <c r="C55406" s="2">
        <v>34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55855</v>
      </c>
      <c r="C55407" s="2">
        <v>34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55856</v>
      </c>
      <c r="C55408" s="2">
        <v>42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46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55858</v>
      </c>
      <c r="C55410" s="2">
        <v>48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55859</v>
      </c>
      <c r="C55411" s="2">
        <v>57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48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55861</v>
      </c>
      <c r="C55413" s="2">
        <v>43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55862</v>
      </c>
      <c r="C55414" s="2">
        <v>55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50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50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55865</v>
      </c>
      <c r="C55417" s="2">
        <v>51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55866</v>
      </c>
      <c r="C55418" s="2">
        <v>49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55867</v>
      </c>
      <c r="C55419" s="2">
        <v>48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55868</v>
      </c>
      <c r="C55420" s="2">
        <v>48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55869</v>
      </c>
      <c r="C55421" s="2">
        <v>43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42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50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55872</v>
      </c>
      <c r="C55424" s="2">
        <v>53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55873</v>
      </c>
      <c r="C55425" s="2">
        <v>53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55874</v>
      </c>
      <c r="C55426" s="2">
        <v>41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42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43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41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71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51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47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40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55882</v>
      </c>
      <c r="C55434" s="2">
        <v>41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55883</v>
      </c>
      <c r="C55435" s="2">
        <v>40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55884</v>
      </c>
      <c r="C55436" s="2">
        <v>49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55885</v>
      </c>
      <c r="C55437" s="2">
        <v>49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55886</v>
      </c>
      <c r="C55438" s="2">
        <v>42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55887</v>
      </c>
      <c r="C55439" s="2">
        <v>43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55888</v>
      </c>
      <c r="C55440" s="2">
        <v>43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55889</v>
      </c>
      <c r="C55441" s="2">
        <v>19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43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38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40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55893</v>
      </c>
      <c r="C55445" s="2">
        <v>41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43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41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55896</v>
      </c>
      <c r="C55448" s="2">
        <v>45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55897</v>
      </c>
      <c r="C55449" s="2">
        <v>44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55898</v>
      </c>
      <c r="C55450" s="2">
        <v>40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38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42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40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42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55903</v>
      </c>
      <c r="C55455" s="2">
        <v>43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55904</v>
      </c>
      <c r="C55456" s="2">
        <v>44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55905</v>
      </c>
      <c r="C55457" s="2">
        <v>52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49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46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46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63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55910</v>
      </c>
      <c r="C55462" s="2">
        <v>39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50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55912</v>
      </c>
      <c r="C55464" s="2">
        <v>49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24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11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44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46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48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55918</v>
      </c>
      <c r="C55470" s="2">
        <v>48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55919</v>
      </c>
      <c r="C55471" s="2">
        <v>47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55920</v>
      </c>
      <c r="C55472" s="2">
        <v>38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55921</v>
      </c>
      <c r="C55473" s="2">
        <v>39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55922</v>
      </c>
      <c r="C55474" s="2">
        <v>53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55923</v>
      </c>
      <c r="C55475" s="2">
        <v>54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55924</v>
      </c>
      <c r="C55476" s="2">
        <v>50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55925</v>
      </c>
      <c r="C55477" s="2">
        <v>50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55926</v>
      </c>
      <c r="C55478" s="2">
        <v>47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55927</v>
      </c>
      <c r="C55479" s="2">
        <v>49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55928</v>
      </c>
      <c r="C55480" s="2">
        <v>49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55929</v>
      </c>
      <c r="C55481" s="2">
        <v>67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40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55931</v>
      </c>
      <c r="C55483" s="2">
        <v>41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55932</v>
      </c>
      <c r="C55484" s="2">
        <v>40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55933</v>
      </c>
      <c r="C55485" s="2">
        <v>43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65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55935</v>
      </c>
      <c r="C55487" s="2">
        <v>58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55936</v>
      </c>
      <c r="C55488" s="2">
        <v>42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55937</v>
      </c>
      <c r="C55489" s="2">
        <v>43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55938</v>
      </c>
      <c r="C55490" s="2">
        <v>43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55939</v>
      </c>
      <c r="C55491" s="2">
        <v>49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41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38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55942</v>
      </c>
      <c r="C55494" s="2">
        <v>39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55943</v>
      </c>
      <c r="C55495" s="2">
        <v>38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55944</v>
      </c>
      <c r="C55496" s="2">
        <v>47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55945</v>
      </c>
      <c r="C55497" s="2">
        <v>47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55946</v>
      </c>
      <c r="C55498" s="2">
        <v>49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38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36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55949</v>
      </c>
      <c r="C55501" s="2">
        <v>28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55950</v>
      </c>
      <c r="C55502" s="2">
        <v>17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55951</v>
      </c>
      <c r="C55503" s="2">
        <v>40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40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55953</v>
      </c>
      <c r="C55505" s="2">
        <v>41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55954</v>
      </c>
      <c r="C55506" s="2">
        <v>33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55955</v>
      </c>
      <c r="C55507" s="2">
        <v>35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55956</v>
      </c>
      <c r="C55508" s="2">
        <v>35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34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34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22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55960</v>
      </c>
      <c r="C55512" s="2">
        <v>27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55961</v>
      </c>
      <c r="C55513" s="2">
        <v>15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55962</v>
      </c>
      <c r="C55514" s="2">
        <v>43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15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35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37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39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25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55968</v>
      </c>
      <c r="C55520" s="2">
        <v>40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42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45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43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33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55973</v>
      </c>
      <c r="C55525" s="2">
        <v>33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55974</v>
      </c>
      <c r="C55526" s="2">
        <v>35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55975</v>
      </c>
      <c r="C55527" s="2">
        <v>35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55976</v>
      </c>
      <c r="C55528" s="2">
        <v>36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55977</v>
      </c>
      <c r="C55529" s="2">
        <v>40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55978</v>
      </c>
      <c r="C55530" s="2">
        <v>41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55979</v>
      </c>
      <c r="C55531" s="2">
        <v>49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55980</v>
      </c>
      <c r="C55532" s="2">
        <v>53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55981</v>
      </c>
      <c r="C55533" s="2">
        <v>50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55982</v>
      </c>
      <c r="C55534" s="2">
        <v>49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55983</v>
      </c>
      <c r="C55535" s="2">
        <v>46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49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55985</v>
      </c>
      <c r="C55537" s="2">
        <v>52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55986</v>
      </c>
      <c r="C55538" s="2">
        <v>50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55987</v>
      </c>
      <c r="C55539" s="2">
        <v>47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55988</v>
      </c>
      <c r="C55540" s="2">
        <v>45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55989</v>
      </c>
      <c r="C55541" s="2">
        <v>42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41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54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55992</v>
      </c>
      <c r="C55544" s="2">
        <v>55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55993</v>
      </c>
      <c r="C55545" s="2">
        <v>48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48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47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37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36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39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38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27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56001</v>
      </c>
      <c r="C55553" s="2">
        <v>28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56002</v>
      </c>
      <c r="C55554" s="2">
        <v>17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42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56004</v>
      </c>
      <c r="C55556" s="2">
        <v>43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56005</v>
      </c>
      <c r="C55557" s="2">
        <v>36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34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37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56008</v>
      </c>
      <c r="C55560" s="2">
        <v>38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56009</v>
      </c>
      <c r="C55561" s="2">
        <v>39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56010</v>
      </c>
      <c r="C55562" s="2">
        <v>39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56011</v>
      </c>
      <c r="C55563" s="2">
        <v>44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56012</v>
      </c>
      <c r="C55564" s="2">
        <v>46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56013</v>
      </c>
      <c r="C55565" s="2">
        <v>46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56014</v>
      </c>
      <c r="C55566" s="2">
        <v>47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56015</v>
      </c>
      <c r="C55567" s="2">
        <v>49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56016</v>
      </c>
      <c r="C55568" s="2">
        <v>51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56017</v>
      </c>
      <c r="C55569" s="2">
        <v>51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48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48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56020</v>
      </c>
      <c r="C55572" s="2">
        <v>47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56021</v>
      </c>
      <c r="C55573" s="2">
        <v>49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43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56023</v>
      </c>
      <c r="C55575" s="2">
        <v>45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56024</v>
      </c>
      <c r="C55576" s="2">
        <v>48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56025</v>
      </c>
      <c r="C55577" s="2">
        <v>39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56026</v>
      </c>
      <c r="C55578" s="2">
        <v>37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56027</v>
      </c>
      <c r="C55579" s="2">
        <v>43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38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43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56030</v>
      </c>
      <c r="C55582" s="2">
        <v>43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56031</v>
      </c>
      <c r="C55583" s="2">
        <v>44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56032</v>
      </c>
      <c r="C55584" s="2">
        <v>48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56033</v>
      </c>
      <c r="C55585" s="2">
        <v>52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56034</v>
      </c>
      <c r="C55586" s="2">
        <v>46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56035</v>
      </c>
      <c r="C55587" s="2">
        <v>48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56036</v>
      </c>
      <c r="C55588" s="2">
        <v>61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45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43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45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38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56041</v>
      </c>
      <c r="C55593" s="2">
        <v>43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43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41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44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56045</v>
      </c>
      <c r="C55597" s="2">
        <v>30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41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56047</v>
      </c>
      <c r="C55599" s="2">
        <v>45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56048</v>
      </c>
      <c r="C55600" s="2">
        <v>40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56049</v>
      </c>
      <c r="C55601" s="2">
        <v>49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56050</v>
      </c>
      <c r="C55602" s="2">
        <v>49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56051</v>
      </c>
      <c r="C55603" s="2">
        <v>41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56052</v>
      </c>
      <c r="C55604" s="2">
        <v>40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40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56054</v>
      </c>
      <c r="C55606" s="2">
        <v>40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39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38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56057</v>
      </c>
      <c r="C55609" s="2">
        <v>41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56058</v>
      </c>
      <c r="C55610" s="2">
        <v>40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56059</v>
      </c>
      <c r="C55611" s="2">
        <v>39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56060</v>
      </c>
      <c r="C55612" s="2">
        <v>40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56061</v>
      </c>
      <c r="C55613" s="2">
        <v>50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39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41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44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42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39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56067</v>
      </c>
      <c r="C55619" s="2">
        <v>41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56068</v>
      </c>
      <c r="C55620" s="2">
        <v>41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56069</v>
      </c>
      <c r="C55621" s="2">
        <v>41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56070</v>
      </c>
      <c r="C55622" s="2">
        <v>40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56071</v>
      </c>
      <c r="C55623" s="2">
        <v>41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42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38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40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9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20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31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44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50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47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40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56082</v>
      </c>
      <c r="C55634" s="2">
        <v>41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56083</v>
      </c>
      <c r="C55635" s="2">
        <v>40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56084</v>
      </c>
      <c r="C55636" s="2">
        <v>38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56085</v>
      </c>
      <c r="C55637" s="2">
        <v>46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42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49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56088</v>
      </c>
      <c r="C55640" s="2">
        <v>50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56089</v>
      </c>
      <c r="C55641" s="2">
        <v>51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56090</v>
      </c>
      <c r="C55642" s="2">
        <v>51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56091</v>
      </c>
      <c r="C55643" s="2">
        <v>50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56092</v>
      </c>
      <c r="C55644" s="2">
        <v>41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39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40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56095</v>
      </c>
      <c r="C55647" s="2">
        <v>47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47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56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42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56099</v>
      </c>
      <c r="C55651" s="2">
        <v>44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56100</v>
      </c>
      <c r="C55652" s="2">
        <v>44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56101</v>
      </c>
      <c r="C55653" s="2">
        <v>39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56102</v>
      </c>
      <c r="C55654" s="2">
        <v>46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56103</v>
      </c>
      <c r="C55655" s="2">
        <v>47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56104</v>
      </c>
      <c r="C55656" s="2">
        <v>45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47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56106</v>
      </c>
      <c r="C55658" s="2">
        <v>40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37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45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44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44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43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41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56113</v>
      </c>
      <c r="C55665" s="2">
        <v>40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56114</v>
      </c>
      <c r="C55666" s="2">
        <v>41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56115</v>
      </c>
      <c r="C55667" s="2">
        <v>40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40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35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48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32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56120</v>
      </c>
      <c r="C55672" s="2">
        <v>34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56121</v>
      </c>
      <c r="C55673" s="2">
        <v>34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56122</v>
      </c>
      <c r="C55674" s="2">
        <v>34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56123</v>
      </c>
      <c r="C55675" s="2">
        <v>47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56124</v>
      </c>
      <c r="C55676" s="2">
        <v>47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56125</v>
      </c>
      <c r="C55677" s="2">
        <v>39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56126</v>
      </c>
      <c r="C55678" s="2">
        <v>43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56127</v>
      </c>
      <c r="C55679" s="2">
        <v>42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56128</v>
      </c>
      <c r="C55680" s="2">
        <v>54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53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47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46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51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53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56134</v>
      </c>
      <c r="C55686" s="2">
        <v>45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56135</v>
      </c>
      <c r="C55687" s="2">
        <v>46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56136</v>
      </c>
      <c r="C55688" s="2">
        <v>47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56137</v>
      </c>
      <c r="C55689" s="2">
        <v>37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56138</v>
      </c>
      <c r="C55690" s="2">
        <v>39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56139</v>
      </c>
      <c r="C55691" s="2">
        <v>40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56140</v>
      </c>
      <c r="C55692" s="2">
        <v>42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56141</v>
      </c>
      <c r="C55693" s="2">
        <v>41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56142</v>
      </c>
      <c r="C55694" s="2">
        <v>41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41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49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56145</v>
      </c>
      <c r="C55697" s="2">
        <v>50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56146</v>
      </c>
      <c r="C55698" s="2">
        <v>50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56147</v>
      </c>
      <c r="C55699" s="2">
        <v>50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42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56149</v>
      </c>
      <c r="C55701" s="2">
        <v>44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47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49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48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56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45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41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45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56157</v>
      </c>
      <c r="C55709" s="2">
        <v>46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56158</v>
      </c>
      <c r="C55710" s="2">
        <v>43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56159</v>
      </c>
      <c r="C55711" s="2">
        <v>44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56160</v>
      </c>
      <c r="C55712" s="2">
        <v>37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56161</v>
      </c>
      <c r="C55713" s="2">
        <v>38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56162</v>
      </c>
      <c r="C55714" s="2">
        <v>37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56163</v>
      </c>
      <c r="C55715" s="2">
        <v>37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56164</v>
      </c>
      <c r="C55716" s="2">
        <v>38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56165</v>
      </c>
      <c r="C55717" s="2">
        <v>35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56166</v>
      </c>
      <c r="C55718" s="2">
        <v>36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56167</v>
      </c>
      <c r="C55719" s="2">
        <v>36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56168</v>
      </c>
      <c r="C55720" s="2">
        <v>42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45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43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31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56172</v>
      </c>
      <c r="C55724" s="2">
        <v>31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56173</v>
      </c>
      <c r="C55725" s="2">
        <v>29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56174</v>
      </c>
      <c r="C55726" s="2">
        <v>26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56175</v>
      </c>
      <c r="C55727" s="2">
        <v>53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56176</v>
      </c>
      <c r="C55728" s="2">
        <v>54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56177</v>
      </c>
      <c r="C55729" s="2">
        <v>52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40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56179</v>
      </c>
      <c r="C55731" s="2">
        <v>42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56180</v>
      </c>
      <c r="C55732" s="2">
        <v>42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56181</v>
      </c>
      <c r="C55733" s="2">
        <v>46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56182</v>
      </c>
      <c r="C55734" s="2">
        <v>46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56183</v>
      </c>
      <c r="C55735" s="2">
        <v>47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56184</v>
      </c>
      <c r="C55736" s="2">
        <v>41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43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44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89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56188</v>
      </c>
      <c r="C55740" s="2">
        <v>46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56189</v>
      </c>
      <c r="C55741" s="2">
        <v>47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56190</v>
      </c>
      <c r="C55742" s="2">
        <v>45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56191</v>
      </c>
      <c r="C55743" s="2">
        <v>44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56192</v>
      </c>
      <c r="C55744" s="2">
        <v>46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46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49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45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38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56197</v>
      </c>
      <c r="C55749" s="2">
        <v>39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56198</v>
      </c>
      <c r="C55750" s="2">
        <v>39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56199</v>
      </c>
      <c r="C55751" s="2">
        <v>39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56200</v>
      </c>
      <c r="C55752" s="2">
        <v>35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56201</v>
      </c>
      <c r="C55753" s="2">
        <v>37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56202</v>
      </c>
      <c r="C55754" s="2">
        <v>36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56203</v>
      </c>
      <c r="C55755" s="2">
        <v>45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56204</v>
      </c>
      <c r="C55756" s="2">
        <v>47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56205</v>
      </c>
      <c r="C55757" s="2">
        <v>44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36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36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41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44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56210</v>
      </c>
      <c r="C55762" s="2">
        <v>45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56211</v>
      </c>
      <c r="C55763" s="2">
        <v>45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56212</v>
      </c>
      <c r="C55764" s="2">
        <v>43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56213</v>
      </c>
      <c r="C55765" s="2">
        <v>44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56214</v>
      </c>
      <c r="C55766" s="2">
        <v>64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56215</v>
      </c>
      <c r="C55767" s="2">
        <v>63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56216</v>
      </c>
      <c r="C55768" s="2">
        <v>42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56217</v>
      </c>
      <c r="C55769" s="2">
        <v>44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56218</v>
      </c>
      <c r="C55770" s="2">
        <v>42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56219</v>
      </c>
      <c r="C55771" s="2">
        <v>47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41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39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45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45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41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54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39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56227</v>
      </c>
      <c r="C55779" s="2">
        <v>40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56228</v>
      </c>
      <c r="C55780" s="2">
        <v>39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56229</v>
      </c>
      <c r="C55781" s="2">
        <v>49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56230</v>
      </c>
      <c r="C55782" s="2">
        <v>50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56231</v>
      </c>
      <c r="C55783" s="2">
        <v>48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56232</v>
      </c>
      <c r="C55784" s="2">
        <v>59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56233</v>
      </c>
      <c r="C55785" s="2">
        <v>58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56234</v>
      </c>
      <c r="C55786" s="2">
        <v>53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56235</v>
      </c>
      <c r="C55787" s="2">
        <v>53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56236</v>
      </c>
      <c r="C55788" s="2">
        <v>54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56237</v>
      </c>
      <c r="C55789" s="2">
        <v>45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56238</v>
      </c>
      <c r="C55790" s="2">
        <v>47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56239</v>
      </c>
      <c r="C55791" s="2">
        <v>36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56240</v>
      </c>
      <c r="C55792" s="2">
        <v>37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56241</v>
      </c>
      <c r="C55793" s="2">
        <v>36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56242</v>
      </c>
      <c r="C55794" s="2">
        <v>55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56243</v>
      </c>
      <c r="C55795" s="2">
        <v>57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56244</v>
      </c>
      <c r="C55796" s="2">
        <v>31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27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43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45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42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36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56250</v>
      </c>
      <c r="C55802" s="2">
        <v>38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56251</v>
      </c>
      <c r="C55803" s="2">
        <v>37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56252</v>
      </c>
      <c r="C55804" s="2">
        <v>37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56253</v>
      </c>
      <c r="C55805" s="2">
        <v>38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34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49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52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56257</v>
      </c>
      <c r="C55809" s="2">
        <v>53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56258</v>
      </c>
      <c r="C55810" s="2">
        <v>45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45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49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53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55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47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51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46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44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56267</v>
      </c>
      <c r="C55819" s="2">
        <v>45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56268</v>
      </c>
      <c r="C55820" s="2">
        <v>62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57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37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56271</v>
      </c>
      <c r="C55823" s="2">
        <v>39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56272</v>
      </c>
      <c r="C55824" s="2">
        <v>40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56273</v>
      </c>
      <c r="C55825" s="2">
        <v>38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56274</v>
      </c>
      <c r="C55826" s="2">
        <v>47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47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42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34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35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56279</v>
      </c>
      <c r="C55831" s="2">
        <v>47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56280</v>
      </c>
      <c r="C55832" s="2">
        <v>48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56281</v>
      </c>
      <c r="C55833" s="2">
        <v>54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56282</v>
      </c>
      <c r="C55834" s="2">
        <v>55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56283</v>
      </c>
      <c r="C55835" s="2">
        <v>43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56284</v>
      </c>
      <c r="C55836" s="2">
        <v>44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56285</v>
      </c>
      <c r="C55837" s="2">
        <v>44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56286</v>
      </c>
      <c r="C55838" s="2">
        <v>45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56287</v>
      </c>
      <c r="C55839" s="2">
        <v>37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56288</v>
      </c>
      <c r="C55840" s="2">
        <v>39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56289</v>
      </c>
      <c r="C55841" s="2">
        <v>39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56290</v>
      </c>
      <c r="C55842" s="2">
        <v>60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8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7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46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56294</v>
      </c>
      <c r="C55846" s="2">
        <v>44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56295</v>
      </c>
      <c r="C55847" s="2">
        <v>40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40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39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51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42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56300</v>
      </c>
      <c r="C55852" s="2">
        <v>45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56301</v>
      </c>
      <c r="C55853" s="2">
        <v>45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56302</v>
      </c>
      <c r="C55854" s="2">
        <v>46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56303</v>
      </c>
      <c r="C55855" s="2">
        <v>49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45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42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56306</v>
      </c>
      <c r="C55858" s="2">
        <v>42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56307</v>
      </c>
      <c r="C55859" s="2">
        <v>37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17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56309</v>
      </c>
      <c r="C55861" s="2">
        <v>29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56310</v>
      </c>
      <c r="C55862" s="2">
        <v>36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56311</v>
      </c>
      <c r="C55863" s="2">
        <v>45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44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46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41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41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39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56317</v>
      </c>
      <c r="C55869" s="2">
        <v>52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56318</v>
      </c>
      <c r="C55870" s="2">
        <v>51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56319</v>
      </c>
      <c r="C55871" s="2">
        <v>46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38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56321</v>
      </c>
      <c r="C55873" s="2">
        <v>40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56322</v>
      </c>
      <c r="C55874" s="2">
        <v>42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56323</v>
      </c>
      <c r="C55875" s="2">
        <v>45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42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45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43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76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30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56329</v>
      </c>
      <c r="C55881" s="2">
        <v>33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56330</v>
      </c>
      <c r="C55882" s="2">
        <v>37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56331</v>
      </c>
      <c r="C55883" s="2">
        <v>41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56332</v>
      </c>
      <c r="C55884" s="2">
        <v>43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56333</v>
      </c>
      <c r="C55885" s="2">
        <v>44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56334</v>
      </c>
      <c r="C55886" s="2">
        <v>36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41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56336</v>
      </c>
      <c r="C55888" s="2">
        <v>51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49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47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52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44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47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42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43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40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46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56346</v>
      </c>
      <c r="C55898" s="2">
        <v>47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56347</v>
      </c>
      <c r="C55899" s="2">
        <v>54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47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45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38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56351</v>
      </c>
      <c r="C55903" s="2">
        <v>39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56352</v>
      </c>
      <c r="C55904" s="2">
        <v>39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56353</v>
      </c>
      <c r="C55905" s="2">
        <v>52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49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40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40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56357</v>
      </c>
      <c r="C55909" s="2">
        <v>40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56358</v>
      </c>
      <c r="C55910" s="2">
        <v>53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56359</v>
      </c>
      <c r="C55911" s="2">
        <v>53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56360</v>
      </c>
      <c r="C55912" s="2">
        <v>36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36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37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29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56364</v>
      </c>
      <c r="C55916" s="2">
        <v>34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56365</v>
      </c>
      <c r="C55917" s="2">
        <v>34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56366</v>
      </c>
      <c r="C55918" s="2">
        <v>37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56367</v>
      </c>
      <c r="C55919" s="2">
        <v>36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56368</v>
      </c>
      <c r="C55920" s="2">
        <v>60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56369</v>
      </c>
      <c r="C55921" s="2">
        <v>58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56370</v>
      </c>
      <c r="C55922" s="2">
        <v>49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47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33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56373</v>
      </c>
      <c r="C55925" s="2">
        <v>36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33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40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56376</v>
      </c>
      <c r="C55928" s="2">
        <v>42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56377</v>
      </c>
      <c r="C55929" s="2">
        <v>45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56378</v>
      </c>
      <c r="C55930" s="2">
        <v>44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56379</v>
      </c>
      <c r="C55931" s="2">
        <v>48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56380</v>
      </c>
      <c r="C55932" s="2">
        <v>48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56381</v>
      </c>
      <c r="C55933" s="2">
        <v>34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56382</v>
      </c>
      <c r="C55934" s="2">
        <v>36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56383</v>
      </c>
      <c r="C55935" s="2">
        <v>34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56384</v>
      </c>
      <c r="C55936" s="2">
        <v>34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56385</v>
      </c>
      <c r="C55937" s="2">
        <v>34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56386</v>
      </c>
      <c r="C55938" s="2">
        <v>33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56387</v>
      </c>
      <c r="C55939" s="2">
        <v>48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51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53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52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36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56392</v>
      </c>
      <c r="C55944" s="2">
        <v>38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56393</v>
      </c>
      <c r="C55945" s="2">
        <v>37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56394</v>
      </c>
      <c r="C55946" s="2">
        <v>51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56395</v>
      </c>
      <c r="C55947" s="2">
        <v>52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56396</v>
      </c>
      <c r="C55948" s="2">
        <v>34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34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33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37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47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36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34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52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48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27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56406</v>
      </c>
      <c r="C55958" s="2">
        <v>39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56407</v>
      </c>
      <c r="C55959" s="2">
        <v>41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56408</v>
      </c>
      <c r="C55960" s="2">
        <v>41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56409</v>
      </c>
      <c r="C55961" s="2">
        <v>35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56410</v>
      </c>
      <c r="C55962" s="2">
        <v>36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56411</v>
      </c>
      <c r="C55963" s="2">
        <v>37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56412</v>
      </c>
      <c r="C55964" s="2">
        <v>52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48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45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56415</v>
      </c>
      <c r="C55967" s="2">
        <v>47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56416</v>
      </c>
      <c r="C55968" s="2">
        <v>49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56417</v>
      </c>
      <c r="C55969" s="2">
        <v>50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56418</v>
      </c>
      <c r="C55970" s="2">
        <v>60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56419</v>
      </c>
      <c r="C55971" s="2">
        <v>58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56420</v>
      </c>
      <c r="C55972" s="2">
        <v>42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56421</v>
      </c>
      <c r="C55973" s="2">
        <v>42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56422</v>
      </c>
      <c r="C55974" s="2">
        <v>40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56423</v>
      </c>
      <c r="C55975" s="2">
        <v>41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56424</v>
      </c>
      <c r="C55976" s="2">
        <v>48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56425</v>
      </c>
      <c r="C55977" s="2">
        <v>43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56426</v>
      </c>
      <c r="C55978" s="2">
        <v>48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56427</v>
      </c>
      <c r="C55979" s="2">
        <v>49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56428</v>
      </c>
      <c r="C55980" s="2">
        <v>49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56429</v>
      </c>
      <c r="C55981" s="2">
        <v>46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56430</v>
      </c>
      <c r="C55982" s="2">
        <v>48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46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47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43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56434</v>
      </c>
      <c r="C55986" s="2">
        <v>45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56435</v>
      </c>
      <c r="C55987" s="2">
        <v>41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56436</v>
      </c>
      <c r="C55988" s="2">
        <v>42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56437</v>
      </c>
      <c r="C55989" s="2">
        <v>42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56438</v>
      </c>
      <c r="C55990" s="2">
        <v>42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56439</v>
      </c>
      <c r="C55991" s="2">
        <v>41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41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38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36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56443</v>
      </c>
      <c r="C55995" s="2">
        <v>36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56444</v>
      </c>
      <c r="C55996" s="2">
        <v>35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56445</v>
      </c>
      <c r="C55997" s="2">
        <v>51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56446</v>
      </c>
      <c r="C55998" s="2">
        <v>51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56447</v>
      </c>
      <c r="C55999" s="2">
        <v>41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37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50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56450</v>
      </c>
      <c r="C56002" s="2">
        <v>52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56451</v>
      </c>
      <c r="C56003" s="2">
        <v>27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56452</v>
      </c>
      <c r="C56004" s="2">
        <v>27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56453</v>
      </c>
      <c r="C56005" s="2">
        <v>26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56454</v>
      </c>
      <c r="C56006" s="2">
        <v>27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56455</v>
      </c>
      <c r="C56007" s="2">
        <v>50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39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56457</v>
      </c>
      <c r="C56009" s="2">
        <v>40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56458</v>
      </c>
      <c r="C56010" s="2">
        <v>42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56459</v>
      </c>
      <c r="C56011" s="2">
        <v>41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56460</v>
      </c>
      <c r="C56012" s="2">
        <v>52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49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49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71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45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43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69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44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44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37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56470</v>
      </c>
      <c r="C56022" s="2">
        <v>36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56471</v>
      </c>
      <c r="C56023" s="2">
        <v>35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56472</v>
      </c>
      <c r="C56024" s="2">
        <v>47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47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45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24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56476</v>
      </c>
      <c r="C56028" s="2">
        <v>53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56477</v>
      </c>
      <c r="C56029" s="2">
        <v>56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56478</v>
      </c>
      <c r="C56030" s="2">
        <v>43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56479</v>
      </c>
      <c r="C56031" s="2">
        <v>38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56480</v>
      </c>
      <c r="C56032" s="2">
        <v>38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56481</v>
      </c>
      <c r="C56033" s="2">
        <v>45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56482</v>
      </c>
      <c r="C56034" s="2">
        <v>47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38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56484</v>
      </c>
      <c r="C56036" s="2">
        <v>38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56485</v>
      </c>
      <c r="C56037" s="2">
        <v>39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56486</v>
      </c>
      <c r="C56038" s="2">
        <v>35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56487</v>
      </c>
      <c r="C56039" s="2">
        <v>36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56488</v>
      </c>
      <c r="C56040" s="2">
        <v>38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56489</v>
      </c>
      <c r="C56041" s="2">
        <v>38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56490</v>
      </c>
      <c r="C56042" s="2">
        <v>38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56491</v>
      </c>
      <c r="C56043" s="2">
        <v>34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56492</v>
      </c>
      <c r="C56044" s="2">
        <v>36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56493</v>
      </c>
      <c r="C56045" s="2">
        <v>38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56494</v>
      </c>
      <c r="C56046" s="2">
        <v>40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56495</v>
      </c>
      <c r="C56047" s="2">
        <v>42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56496</v>
      </c>
      <c r="C56048" s="2">
        <v>43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56497</v>
      </c>
      <c r="C56049" s="2">
        <v>41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56498</v>
      </c>
      <c r="C56050" s="2">
        <v>48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50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49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46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40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56503</v>
      </c>
      <c r="C56055" s="2">
        <v>41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56504</v>
      </c>
      <c r="C56056" s="2">
        <v>39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56505</v>
      </c>
      <c r="C56057" s="2">
        <v>39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56506</v>
      </c>
      <c r="C56058" s="2">
        <v>46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56507</v>
      </c>
      <c r="C56059" s="2">
        <v>44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56508</v>
      </c>
      <c r="C56060" s="2">
        <v>45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56509</v>
      </c>
      <c r="C56061" s="2">
        <v>47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56510</v>
      </c>
      <c r="C56062" s="2">
        <v>48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45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23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56513</v>
      </c>
      <c r="C56065" s="2">
        <v>29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56514</v>
      </c>
      <c r="C56066" s="2">
        <v>40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56515</v>
      </c>
      <c r="C56067" s="2">
        <v>43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56516</v>
      </c>
      <c r="C56068" s="2">
        <v>45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56517</v>
      </c>
      <c r="C56069" s="2">
        <v>47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48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49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51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48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48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47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56524</v>
      </c>
      <c r="C56076" s="2">
        <v>48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56525</v>
      </c>
      <c r="C56077" s="2">
        <v>40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56526</v>
      </c>
      <c r="C56078" s="2">
        <v>40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56527</v>
      </c>
      <c r="C56079" s="2">
        <v>39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56528</v>
      </c>
      <c r="C56080" s="2">
        <v>40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56529</v>
      </c>
      <c r="C56081" s="2">
        <v>35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56530</v>
      </c>
      <c r="C56082" s="2">
        <v>36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56531</v>
      </c>
      <c r="C56083" s="2">
        <v>35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56532</v>
      </c>
      <c r="C56084" s="2">
        <v>36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56533</v>
      </c>
      <c r="C56085" s="2">
        <v>32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23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56535</v>
      </c>
      <c r="C56087" s="2">
        <v>45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56536</v>
      </c>
      <c r="C56088" s="2">
        <v>45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56537</v>
      </c>
      <c r="C56089" s="2">
        <v>44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56538</v>
      </c>
      <c r="C56090" s="2">
        <v>51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56539</v>
      </c>
      <c r="C56091" s="2">
        <v>51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56540</v>
      </c>
      <c r="C56092" s="2">
        <v>54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49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16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53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56544</v>
      </c>
      <c r="C56096" s="2">
        <v>55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56545</v>
      </c>
      <c r="C56097" s="2">
        <v>34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34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32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39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56549</v>
      </c>
      <c r="C56101" s="2">
        <v>39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56550</v>
      </c>
      <c r="C56102" s="2">
        <v>59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37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56552</v>
      </c>
      <c r="C56104" s="2">
        <v>40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56553</v>
      </c>
      <c r="C56105" s="2">
        <v>43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56554</v>
      </c>
      <c r="C56106" s="2">
        <v>44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56555</v>
      </c>
      <c r="C56107" s="2">
        <v>44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56556</v>
      </c>
      <c r="C56108" s="2">
        <v>45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56557</v>
      </c>
      <c r="C56109" s="2">
        <v>44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49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48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56560</v>
      </c>
      <c r="C56112" s="2">
        <v>50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56561</v>
      </c>
      <c r="C56113" s="2">
        <v>51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56562</v>
      </c>
      <c r="C56114" s="2">
        <v>47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56563</v>
      </c>
      <c r="C56115" s="2">
        <v>49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56564</v>
      </c>
      <c r="C56116" s="2">
        <v>33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56565</v>
      </c>
      <c r="C56117" s="2">
        <v>37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56566</v>
      </c>
      <c r="C56118" s="2">
        <v>47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56567</v>
      </c>
      <c r="C56119" s="2">
        <v>46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56568</v>
      </c>
      <c r="C56120" s="2">
        <v>47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44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45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38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56572</v>
      </c>
      <c r="C56124" s="2">
        <v>38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56573</v>
      </c>
      <c r="C56125" s="2">
        <v>36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56574</v>
      </c>
      <c r="C56126" s="2">
        <v>64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42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56576</v>
      </c>
      <c r="C56128" s="2">
        <v>43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56577</v>
      </c>
      <c r="C56129" s="2">
        <v>42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56578</v>
      </c>
      <c r="C56130" s="2">
        <v>34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56579</v>
      </c>
      <c r="C56131" s="2">
        <v>35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56580</v>
      </c>
      <c r="C56132" s="2">
        <v>35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56581</v>
      </c>
      <c r="C56133" s="2">
        <v>52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56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43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56584</v>
      </c>
      <c r="C56136" s="2">
        <v>43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56585</v>
      </c>
      <c r="C56137" s="2">
        <v>42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56586</v>
      </c>
      <c r="C56138" s="2">
        <v>44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44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47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56589</v>
      </c>
      <c r="C56141" s="2">
        <v>48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56590</v>
      </c>
      <c r="C56142" s="2">
        <v>49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56591</v>
      </c>
      <c r="C56143" s="2">
        <v>58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52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56593</v>
      </c>
      <c r="C56145" s="2">
        <v>55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56594</v>
      </c>
      <c r="C56146" s="2">
        <v>47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56595</v>
      </c>
      <c r="C56147" s="2">
        <v>46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56596</v>
      </c>
      <c r="C56148" s="2">
        <v>52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43</v>
      </c>
      <c r="D56149" s="2" t="s">
        <v>451</v>
      </c>
      <c r="E56149" s="2"/>
      <c r="F56149" s="2"/>
      <c r="G56149" s="2"/>
      <c r="H56149" s="2"/>
    </row>
    <row r="56150" spans="2:8">
      <c r="B56150" s="2" t="s">
        <v>56598</v>
      </c>
      <c r="C56150" s="2">
        <v>44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56599</v>
      </c>
      <c r="C56151" s="2">
        <v>45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56600</v>
      </c>
      <c r="C56152" s="2">
        <v>41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56601</v>
      </c>
      <c r="C56153" s="2">
        <v>41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56602</v>
      </c>
      <c r="C56154" s="2">
        <v>55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56603</v>
      </c>
      <c r="C56155" s="2">
        <v>54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56604</v>
      </c>
      <c r="C56156" s="2">
        <v>43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81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56606</v>
      </c>
      <c r="C56158" s="2">
        <v>41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44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42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43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40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47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47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48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56614</v>
      </c>
      <c r="C56166" s="2">
        <v>37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56615</v>
      </c>
      <c r="C56167" s="2">
        <v>42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43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44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42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47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56620</v>
      </c>
      <c r="C56172" s="2">
        <v>48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56621</v>
      </c>
      <c r="C56173" s="2">
        <v>42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42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42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56624</v>
      </c>
      <c r="C56176" s="2">
        <v>46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56625</v>
      </c>
      <c r="C56177" s="2">
        <v>49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56626</v>
      </c>
      <c r="C56178" s="2">
        <v>51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56627</v>
      </c>
      <c r="C56179" s="2">
        <v>43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67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55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56630</v>
      </c>
      <c r="C56182" s="2">
        <v>55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56631</v>
      </c>
      <c r="C56183" s="2">
        <v>42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40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32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40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56635</v>
      </c>
      <c r="C56187" s="2">
        <v>42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56636</v>
      </c>
      <c r="C56188" s="2">
        <v>43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56637</v>
      </c>
      <c r="C56189" s="2">
        <v>40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56638</v>
      </c>
      <c r="C56190" s="2">
        <v>39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56639</v>
      </c>
      <c r="C56191" s="2">
        <v>41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56640</v>
      </c>
      <c r="C56192" s="2">
        <v>41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56641</v>
      </c>
      <c r="C56193" s="2">
        <v>35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56642</v>
      </c>
      <c r="C56194" s="2">
        <v>32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56643</v>
      </c>
      <c r="C56195" s="2">
        <v>46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56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56645</v>
      </c>
      <c r="C56197" s="2">
        <v>58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56646</v>
      </c>
      <c r="C56198" s="2">
        <v>29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29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28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41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37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36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41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37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31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31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32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47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56658</v>
      </c>
      <c r="C56210" s="2">
        <v>47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56659</v>
      </c>
      <c r="C56211" s="2">
        <v>14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43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56661</v>
      </c>
      <c r="C56213" s="2">
        <v>44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56662</v>
      </c>
      <c r="C56214" s="2">
        <v>28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56663</v>
      </c>
      <c r="C56215" s="2">
        <v>27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56664</v>
      </c>
      <c r="C56216" s="2">
        <v>27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56665</v>
      </c>
      <c r="C56217" s="2">
        <v>28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56666</v>
      </c>
      <c r="C56218" s="2">
        <v>47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43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44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56669</v>
      </c>
      <c r="C56221" s="2">
        <v>43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56670</v>
      </c>
      <c r="C56222" s="2">
        <v>42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56671</v>
      </c>
      <c r="C56223" s="2">
        <v>43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45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48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56674</v>
      </c>
      <c r="C56226" s="2">
        <v>44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56675</v>
      </c>
      <c r="C56227" s="2">
        <v>44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56676</v>
      </c>
      <c r="C56228" s="2">
        <v>46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56677</v>
      </c>
      <c r="C56229" s="2">
        <v>43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56678</v>
      </c>
      <c r="C56230" s="2">
        <v>45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56679</v>
      </c>
      <c r="C56231" s="2">
        <v>44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56680</v>
      </c>
      <c r="C56232" s="2">
        <v>49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56681</v>
      </c>
      <c r="C56233" s="2">
        <v>49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56682</v>
      </c>
      <c r="C56234" s="2">
        <v>41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39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38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36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44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43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40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38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56690</v>
      </c>
      <c r="C56242" s="2">
        <v>38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56691</v>
      </c>
      <c r="C56243" s="2">
        <v>31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56692</v>
      </c>
      <c r="C56244" s="2">
        <v>32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56693</v>
      </c>
      <c r="C56245" s="2">
        <v>32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56694</v>
      </c>
      <c r="C56246" s="2">
        <v>32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56695</v>
      </c>
      <c r="C56247" s="2">
        <v>29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56696</v>
      </c>
      <c r="C56248" s="2">
        <v>31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56697</v>
      </c>
      <c r="C56249" s="2">
        <v>40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56698</v>
      </c>
      <c r="C56250" s="2">
        <v>41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56699</v>
      </c>
      <c r="C56251" s="2">
        <v>46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47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46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37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35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37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56705</v>
      </c>
      <c r="C56257" s="2">
        <v>38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56706</v>
      </c>
      <c r="C56258" s="2">
        <v>39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56707</v>
      </c>
      <c r="C56259" s="2">
        <v>39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56708</v>
      </c>
      <c r="C56260" s="2">
        <v>37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56709</v>
      </c>
      <c r="C56261" s="2">
        <v>36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56710</v>
      </c>
      <c r="C56262" s="2">
        <v>37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56711</v>
      </c>
      <c r="C56263" s="2">
        <v>34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56712</v>
      </c>
      <c r="C56264" s="2">
        <v>41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56713</v>
      </c>
      <c r="C56265" s="2">
        <v>41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56714</v>
      </c>
      <c r="C56266" s="2">
        <v>46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54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56716</v>
      </c>
      <c r="C56268" s="2">
        <v>54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56717</v>
      </c>
      <c r="C56269" s="2">
        <v>52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50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42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47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46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43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40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56724</v>
      </c>
      <c r="C56276" s="2">
        <v>39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36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30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56727</v>
      </c>
      <c r="C56279" s="2">
        <v>31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56728</v>
      </c>
      <c r="C56280" s="2">
        <v>44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56729</v>
      </c>
      <c r="C56281" s="2">
        <v>45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56730</v>
      </c>
      <c r="C56282" s="2">
        <v>45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56731</v>
      </c>
      <c r="C56283" s="2">
        <v>43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43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51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48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46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56736</v>
      </c>
      <c r="C56288" s="2">
        <v>46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56737</v>
      </c>
      <c r="C56289" s="2">
        <v>47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56738</v>
      </c>
      <c r="C56290" s="2">
        <v>45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41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56740</v>
      </c>
      <c r="C56292" s="2">
        <v>46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56741</v>
      </c>
      <c r="C56293" s="2">
        <v>47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40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56743</v>
      </c>
      <c r="C56295" s="2">
        <v>44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56744</v>
      </c>
      <c r="C56296" s="2">
        <v>43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56745</v>
      </c>
      <c r="C56297" s="2">
        <v>42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41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56747</v>
      </c>
      <c r="C56299" s="2">
        <v>43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56748</v>
      </c>
      <c r="C56300" s="2">
        <v>44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56749</v>
      </c>
      <c r="C56301" s="2">
        <v>45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46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47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56752</v>
      </c>
      <c r="C56304" s="2">
        <v>46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56753</v>
      </c>
      <c r="C56305" s="2">
        <v>46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56754</v>
      </c>
      <c r="C56306" s="2">
        <v>45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56755</v>
      </c>
      <c r="C56307" s="2">
        <v>47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56756</v>
      </c>
      <c r="C56308" s="2">
        <v>33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56757</v>
      </c>
      <c r="C56309" s="2">
        <v>35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56758</v>
      </c>
      <c r="C56310" s="2">
        <v>34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56759</v>
      </c>
      <c r="C56311" s="2">
        <v>33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56760</v>
      </c>
      <c r="C56312" s="2">
        <v>49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36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56762</v>
      </c>
      <c r="C56314" s="2">
        <v>38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56763</v>
      </c>
      <c r="C56315" s="2">
        <v>39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56764</v>
      </c>
      <c r="C56316" s="2">
        <v>43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56765</v>
      </c>
      <c r="C56317" s="2">
        <v>43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56766</v>
      </c>
      <c r="C56318" s="2">
        <v>50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56767</v>
      </c>
      <c r="C56319" s="2">
        <v>49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56768</v>
      </c>
      <c r="C56320" s="2">
        <v>49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56769</v>
      </c>
      <c r="C56321" s="2">
        <v>53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56770</v>
      </c>
      <c r="C56322" s="2">
        <v>55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56771</v>
      </c>
      <c r="C56323" s="2">
        <v>35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56772</v>
      </c>
      <c r="C56324" s="2">
        <v>36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56773</v>
      </c>
      <c r="C56325" s="2">
        <v>36</v>
      </c>
      <c r="D56325" s="2" t="s">
        <v>451</v>
      </c>
      <c r="E56325" s="2"/>
      <c r="F56325" s="2"/>
      <c r="G56325" s="2"/>
      <c r="H56325" s="2"/>
    </row>
    <row r="56326" spans="2:8">
      <c r="B56326" s="2" t="s">
        <v>56774</v>
      </c>
      <c r="C56326" s="2">
        <v>36</v>
      </c>
      <c r="D56326" s="2" t="s">
        <v>451</v>
      </c>
      <c r="E56326" s="2"/>
      <c r="F56326" s="2"/>
      <c r="G56326" s="2"/>
      <c r="H56326" s="2"/>
    </row>
    <row r="56327" spans="2:8">
      <c r="B56327" s="2" t="s">
        <v>56775</v>
      </c>
      <c r="C56327" s="2">
        <v>35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56776</v>
      </c>
      <c r="C56328" s="2">
        <v>31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33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37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44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57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34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33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34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50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50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43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56787</v>
      </c>
      <c r="C56339" s="2">
        <v>44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56788</v>
      </c>
      <c r="C56340" s="2">
        <v>46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56789</v>
      </c>
      <c r="C56341" s="2">
        <v>44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56790</v>
      </c>
      <c r="C56342" s="2">
        <v>54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50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56792</v>
      </c>
      <c r="C56344" s="2">
        <v>50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56793</v>
      </c>
      <c r="C56345" s="2">
        <v>51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36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35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44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56797</v>
      </c>
      <c r="C56349" s="2">
        <v>47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56798</v>
      </c>
      <c r="C56350" s="2">
        <v>49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47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46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47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27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56803</v>
      </c>
      <c r="C56355" s="2">
        <v>28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56804</v>
      </c>
      <c r="C56356" s="2">
        <v>28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56805</v>
      </c>
      <c r="C56357" s="2">
        <v>29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56806</v>
      </c>
      <c r="C56358" s="2">
        <v>45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56807</v>
      </c>
      <c r="C56359" s="2">
        <v>50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56808</v>
      </c>
      <c r="C56360" s="2">
        <v>51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56809</v>
      </c>
      <c r="C56361" s="2">
        <v>41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56810</v>
      </c>
      <c r="C56362" s="2">
        <v>42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56811</v>
      </c>
      <c r="C56363" s="2">
        <v>42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56812</v>
      </c>
      <c r="C56364" s="2">
        <v>47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56813</v>
      </c>
      <c r="C56365" s="2">
        <v>47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56814</v>
      </c>
      <c r="C56366" s="2">
        <v>47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56815</v>
      </c>
      <c r="C56367" s="2">
        <v>50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25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27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27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45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44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43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56822</v>
      </c>
      <c r="C56374" s="2">
        <v>45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56823</v>
      </c>
      <c r="C56375" s="2">
        <v>44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56824</v>
      </c>
      <c r="C56376" s="2">
        <v>36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56825</v>
      </c>
      <c r="C56377" s="2">
        <v>40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56826</v>
      </c>
      <c r="C56378" s="2">
        <v>45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43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56828</v>
      </c>
      <c r="C56380" s="2">
        <v>40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36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31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56831</v>
      </c>
      <c r="C56383" s="2">
        <v>32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56832</v>
      </c>
      <c r="C56384" s="2">
        <v>32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56833</v>
      </c>
      <c r="C56385" s="2">
        <v>31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56834</v>
      </c>
      <c r="C56386" s="2">
        <v>47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48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48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47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44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56839</v>
      </c>
      <c r="C56391" s="2">
        <v>45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56840</v>
      </c>
      <c r="C56392" s="2">
        <v>49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56841</v>
      </c>
      <c r="C56393" s="2">
        <v>52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56842</v>
      </c>
      <c r="C56394" s="2">
        <v>52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56843</v>
      </c>
      <c r="C56395" s="2">
        <v>38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56844</v>
      </c>
      <c r="C56396" s="2">
        <v>40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56845</v>
      </c>
      <c r="C56397" s="2">
        <v>39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56846</v>
      </c>
      <c r="C56398" s="2">
        <v>51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39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56848</v>
      </c>
      <c r="C56400" s="2">
        <v>40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56849</v>
      </c>
      <c r="C56401" s="2">
        <v>40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56850</v>
      </c>
      <c r="C56402" s="2">
        <v>48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47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56852</v>
      </c>
      <c r="C56404" s="2">
        <v>47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56853</v>
      </c>
      <c r="C56405" s="2">
        <v>42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56854</v>
      </c>
      <c r="C56406" s="2">
        <v>42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56855</v>
      </c>
      <c r="C56407" s="2">
        <v>50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49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39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56858</v>
      </c>
      <c r="C56410" s="2">
        <v>39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56859</v>
      </c>
      <c r="C56411" s="2">
        <v>41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56860</v>
      </c>
      <c r="C56412" s="2">
        <v>41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56861</v>
      </c>
      <c r="C56413" s="2">
        <v>43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56862</v>
      </c>
      <c r="C56414" s="2">
        <v>43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56863</v>
      </c>
      <c r="C56415" s="2">
        <v>62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61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32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32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44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56868</v>
      </c>
      <c r="C56420" s="2">
        <v>44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56869</v>
      </c>
      <c r="C56421" s="2">
        <v>44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56870</v>
      </c>
      <c r="C56422" s="2">
        <v>40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56871</v>
      </c>
      <c r="C56423" s="2">
        <v>40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56872</v>
      </c>
      <c r="C56424" s="2">
        <v>39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56873</v>
      </c>
      <c r="C56425" s="2">
        <v>37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56874</v>
      </c>
      <c r="C56426" s="2">
        <v>37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56875</v>
      </c>
      <c r="C56427" s="2">
        <v>39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56876</v>
      </c>
      <c r="C56428" s="2">
        <v>42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41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40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47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48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47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36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34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33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41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41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42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42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41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48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54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51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44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43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40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44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37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56898</v>
      </c>
      <c r="C56450" s="2">
        <v>37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56899</v>
      </c>
      <c r="C56451" s="2">
        <v>35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56900</v>
      </c>
      <c r="C56452" s="2">
        <v>50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56901</v>
      </c>
      <c r="C56453" s="2">
        <v>48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56902</v>
      </c>
      <c r="C56454" s="2">
        <v>48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56903</v>
      </c>
      <c r="C56455" s="2">
        <v>50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56904</v>
      </c>
      <c r="C56456" s="2">
        <v>35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56905</v>
      </c>
      <c r="C56457" s="2">
        <v>36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56906</v>
      </c>
      <c r="C56458" s="2">
        <v>36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56907</v>
      </c>
      <c r="C56459" s="2">
        <v>58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56908</v>
      </c>
      <c r="C56460" s="2">
        <v>58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56909</v>
      </c>
      <c r="C56461" s="2">
        <v>53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46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36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56912</v>
      </c>
      <c r="C56464" s="2">
        <v>41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56913</v>
      </c>
      <c r="C56465" s="2">
        <v>45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56914</v>
      </c>
      <c r="C56466" s="2">
        <v>37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49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47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47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44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41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43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41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40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39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50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47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36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56927</v>
      </c>
      <c r="C56479" s="2">
        <v>35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56928</v>
      </c>
      <c r="C56480" s="2">
        <v>36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56929</v>
      </c>
      <c r="C56481" s="2">
        <v>36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56930</v>
      </c>
      <c r="C56482" s="2">
        <v>50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51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48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36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56934</v>
      </c>
      <c r="C56486" s="2">
        <v>38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56935</v>
      </c>
      <c r="C56487" s="2">
        <v>37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56936</v>
      </c>
      <c r="C56488" s="2">
        <v>30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56937</v>
      </c>
      <c r="C56489" s="2">
        <v>32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56938</v>
      </c>
      <c r="C56490" s="2">
        <v>31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56939</v>
      </c>
      <c r="C56491" s="2">
        <v>31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56940</v>
      </c>
      <c r="C56492" s="2">
        <v>36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36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35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40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56944</v>
      </c>
      <c r="C56496" s="2">
        <v>39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56945</v>
      </c>
      <c r="C56497" s="2">
        <v>36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56946</v>
      </c>
      <c r="C56498" s="2">
        <v>10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13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20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19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50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47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34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56953</v>
      </c>
      <c r="C56505" s="2">
        <v>34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56954</v>
      </c>
      <c r="C56506" s="2">
        <v>35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56955</v>
      </c>
      <c r="C56507" s="2">
        <v>49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56956</v>
      </c>
      <c r="C56508" s="2">
        <v>51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56957</v>
      </c>
      <c r="C56509" s="2">
        <v>51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56958</v>
      </c>
      <c r="C56510" s="2">
        <v>36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38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38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49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46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56963</v>
      </c>
      <c r="C56515" s="2">
        <v>47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56964</v>
      </c>
      <c r="C56516" s="2">
        <v>42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56965</v>
      </c>
      <c r="C56517" s="2">
        <v>42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56966</v>
      </c>
      <c r="C56518" s="2">
        <v>44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56967</v>
      </c>
      <c r="C56519" s="2">
        <v>43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56968</v>
      </c>
      <c r="C56520" s="2">
        <v>33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31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40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56971</v>
      </c>
      <c r="C56523" s="2">
        <v>40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56972</v>
      </c>
      <c r="C56524" s="2">
        <v>48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45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50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50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40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39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37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56979</v>
      </c>
      <c r="C56531" s="2">
        <v>37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56980</v>
      </c>
      <c r="C56532" s="2">
        <v>74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43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56982</v>
      </c>
      <c r="C56534" s="2">
        <v>45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56983</v>
      </c>
      <c r="C56535" s="2">
        <v>46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56984</v>
      </c>
      <c r="C56536" s="2">
        <v>42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42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53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55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45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56989</v>
      </c>
      <c r="C56541" s="2">
        <v>46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56990</v>
      </c>
      <c r="C56542" s="2">
        <v>43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56991</v>
      </c>
      <c r="C56543" s="2">
        <v>40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56992</v>
      </c>
      <c r="C56544" s="2">
        <v>40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56993</v>
      </c>
      <c r="C56545" s="2">
        <v>41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56994</v>
      </c>
      <c r="C56546" s="2">
        <v>46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56995</v>
      </c>
      <c r="C56547" s="2">
        <v>48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56996</v>
      </c>
      <c r="C56548" s="2">
        <v>47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56997</v>
      </c>
      <c r="C56549" s="2">
        <v>45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46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38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57000</v>
      </c>
      <c r="C56552" s="2">
        <v>39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57001</v>
      </c>
      <c r="C56553" s="2">
        <v>38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57002</v>
      </c>
      <c r="C56554" s="2">
        <v>39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57003</v>
      </c>
      <c r="C56555" s="2">
        <v>24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23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54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48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41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57008</v>
      </c>
      <c r="C56560" s="2">
        <v>42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57009</v>
      </c>
      <c r="C56561" s="2">
        <v>42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57010</v>
      </c>
      <c r="C56562" s="2">
        <v>50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49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47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55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52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48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45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40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57018</v>
      </c>
      <c r="C56570" s="2">
        <v>40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57019</v>
      </c>
      <c r="C56571" s="2">
        <v>41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57020</v>
      </c>
      <c r="C56572" s="2">
        <v>56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58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54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48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57024</v>
      </c>
      <c r="C56576" s="2">
        <v>49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57025</v>
      </c>
      <c r="C56577" s="2">
        <v>55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57026</v>
      </c>
      <c r="C56578" s="2">
        <v>55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42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42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45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40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52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42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57033</v>
      </c>
      <c r="C56585" s="2">
        <v>43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57034</v>
      </c>
      <c r="C56586" s="2">
        <v>43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57035</v>
      </c>
      <c r="C56587" s="2">
        <v>40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57036</v>
      </c>
      <c r="C56588" s="2">
        <v>41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57037</v>
      </c>
      <c r="C56589" s="2">
        <v>43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57038</v>
      </c>
      <c r="C56590" s="2">
        <v>48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57039</v>
      </c>
      <c r="C56591" s="2">
        <v>48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57040</v>
      </c>
      <c r="C56592" s="2">
        <v>43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44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52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63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55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57045</v>
      </c>
      <c r="C56597" s="2">
        <v>56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57046</v>
      </c>
      <c r="C56598" s="2">
        <v>60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53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57048</v>
      </c>
      <c r="C56600" s="2">
        <v>52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57049</v>
      </c>
      <c r="C56601" s="2">
        <v>40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57050</v>
      </c>
      <c r="C56602" s="2">
        <v>40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57051</v>
      </c>
      <c r="C56603" s="2">
        <v>50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51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49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46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35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57056</v>
      </c>
      <c r="C56608" s="2">
        <v>37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57057</v>
      </c>
      <c r="C56609" s="2">
        <v>37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57058</v>
      </c>
      <c r="C56610" s="2">
        <v>37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57059</v>
      </c>
      <c r="C56611" s="2">
        <v>37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57060</v>
      </c>
      <c r="C56612" s="2">
        <v>47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40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57062</v>
      </c>
      <c r="C56614" s="2">
        <v>41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57063</v>
      </c>
      <c r="C56615" s="2">
        <v>42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57064</v>
      </c>
      <c r="C56616" s="2">
        <v>42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57065</v>
      </c>
      <c r="C56617" s="2">
        <v>20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51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31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57068</v>
      </c>
      <c r="C56620" s="2">
        <v>33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57069</v>
      </c>
      <c r="C56621" s="2">
        <v>33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57070</v>
      </c>
      <c r="C56622" s="2">
        <v>34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57071</v>
      </c>
      <c r="C56623" s="2">
        <v>35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57072</v>
      </c>
      <c r="C56624" s="2">
        <v>48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57073</v>
      </c>
      <c r="C56625" s="2">
        <v>50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57074</v>
      </c>
      <c r="C56626" s="2">
        <v>50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57075</v>
      </c>
      <c r="C56627" s="2">
        <v>41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57076</v>
      </c>
      <c r="C56628" s="2">
        <v>43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57077</v>
      </c>
      <c r="C56629" s="2">
        <v>44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57078</v>
      </c>
      <c r="C56630" s="2">
        <v>58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52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47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45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57082</v>
      </c>
      <c r="C56634" s="2">
        <v>47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57083</v>
      </c>
      <c r="C56635" s="2">
        <v>48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57084</v>
      </c>
      <c r="C56636" s="2">
        <v>52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49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56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62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57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58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57090</v>
      </c>
      <c r="C56642" s="2">
        <v>48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47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46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62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57094</v>
      </c>
      <c r="C56646" s="2">
        <v>63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57095</v>
      </c>
      <c r="C56647" s="2">
        <v>38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38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33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57098</v>
      </c>
      <c r="C56650" s="2">
        <v>34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57099</v>
      </c>
      <c r="C56651" s="2">
        <v>52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50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39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57102</v>
      </c>
      <c r="C56654" s="2">
        <v>39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57103</v>
      </c>
      <c r="C56655" s="2">
        <v>37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57104</v>
      </c>
      <c r="C56656" s="2">
        <v>38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57105</v>
      </c>
      <c r="C56657" s="2">
        <v>36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34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34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57108</v>
      </c>
      <c r="C56660" s="2">
        <v>31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57109</v>
      </c>
      <c r="C56661" s="2">
        <v>31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57110</v>
      </c>
      <c r="C56662" s="2">
        <v>28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57111</v>
      </c>
      <c r="C56663" s="2">
        <v>60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57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31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57114</v>
      </c>
      <c r="C56666" s="2">
        <v>35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57115</v>
      </c>
      <c r="C56667" s="2">
        <v>37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57116</v>
      </c>
      <c r="C56668" s="2">
        <v>38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57117</v>
      </c>
      <c r="C56669" s="2">
        <v>23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57118</v>
      </c>
      <c r="C56670" s="2">
        <v>24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57119</v>
      </c>
      <c r="C56671" s="2">
        <v>24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57120</v>
      </c>
      <c r="C56672" s="2">
        <v>23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57121</v>
      </c>
      <c r="C56673" s="2">
        <v>49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49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48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57124</v>
      </c>
      <c r="C56676" s="2">
        <v>51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57125</v>
      </c>
      <c r="C56677" s="2">
        <v>50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57126</v>
      </c>
      <c r="C56678" s="2">
        <v>23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57127</v>
      </c>
      <c r="C56679" s="2">
        <v>31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57128</v>
      </c>
      <c r="C56680" s="2">
        <v>36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57129</v>
      </c>
      <c r="C56681" s="2">
        <v>53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49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57131</v>
      </c>
      <c r="C56683" s="2">
        <v>50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57132</v>
      </c>
      <c r="C56684" s="2">
        <v>47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57133</v>
      </c>
      <c r="C56685" s="2">
        <v>50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57134</v>
      </c>
      <c r="C56686" s="2">
        <v>37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42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63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58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57138</v>
      </c>
      <c r="C56690" s="2">
        <v>59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57139</v>
      </c>
      <c r="C56691" s="2">
        <v>58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55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66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57142</v>
      </c>
      <c r="C56694" s="2">
        <v>70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57143</v>
      </c>
      <c r="C56695" s="2">
        <v>52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57144</v>
      </c>
      <c r="C56696" s="2">
        <v>53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57145</v>
      </c>
      <c r="C56697" s="2">
        <v>53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57146</v>
      </c>
      <c r="C56698" s="2">
        <v>39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57147</v>
      </c>
      <c r="C56699" s="2">
        <v>39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57148</v>
      </c>
      <c r="C56700" s="2">
        <v>40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57149</v>
      </c>
      <c r="C56701" s="2">
        <v>39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35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35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36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37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42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42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40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45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45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39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57160</v>
      </c>
      <c r="C56712" s="2">
        <v>41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57161</v>
      </c>
      <c r="C56713" s="2">
        <v>41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57162</v>
      </c>
      <c r="C56714" s="2">
        <v>40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57163</v>
      </c>
      <c r="C56715" s="2">
        <v>40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57164</v>
      </c>
      <c r="C56716" s="2">
        <v>59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26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57166</v>
      </c>
      <c r="C56718" s="2">
        <v>26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57167</v>
      </c>
      <c r="C56719" s="2">
        <v>50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57168</v>
      </c>
      <c r="C56720" s="2">
        <v>53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57169</v>
      </c>
      <c r="C56721" s="2">
        <v>54</v>
      </c>
      <c r="D56721" s="2" t="s">
        <v>451</v>
      </c>
      <c r="E56721" s="2"/>
      <c r="F56721" s="2"/>
      <c r="G56721" s="2"/>
      <c r="H56721" s="2"/>
    </row>
    <row r="56722" spans="2:8">
      <c r="B56722" s="2" t="s">
        <v>57170</v>
      </c>
      <c r="C56722" s="2">
        <v>46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54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57172</v>
      </c>
      <c r="C56724" s="2">
        <v>57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57173</v>
      </c>
      <c r="C56725" s="2">
        <v>36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57174</v>
      </c>
      <c r="C56726" s="2">
        <v>47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43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91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48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51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53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54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53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47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44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58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52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39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37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41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57189</v>
      </c>
      <c r="C56741" s="2">
        <v>59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73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57191</v>
      </c>
      <c r="C56743" s="2">
        <v>72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57192</v>
      </c>
      <c r="C56744" s="2">
        <v>44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57193</v>
      </c>
      <c r="C56745" s="2">
        <v>43</v>
      </c>
      <c r="D56745" s="2" t="s">
        <v>451</v>
      </c>
      <c r="E56745" s="2"/>
      <c r="F56745" s="2"/>
      <c r="G56745" s="2"/>
      <c r="H56745" s="2"/>
    </row>
    <row r="56746" spans="2:8">
      <c r="B56746" s="2" t="s">
        <v>57194</v>
      </c>
      <c r="C56746" s="2">
        <v>36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57195</v>
      </c>
      <c r="C56747" s="2">
        <v>38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57196</v>
      </c>
      <c r="C56748" s="2">
        <v>36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57197</v>
      </c>
      <c r="C56749" s="2">
        <v>48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57198</v>
      </c>
      <c r="C56750" s="2">
        <v>48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57199</v>
      </c>
      <c r="C56751" s="2">
        <v>51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57200</v>
      </c>
      <c r="C56752" s="2">
        <v>50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57201</v>
      </c>
      <c r="C56753" s="2">
        <v>44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57202</v>
      </c>
      <c r="C56754" s="2">
        <v>45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57203</v>
      </c>
      <c r="C56755" s="2">
        <v>28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29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59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57206</v>
      </c>
      <c r="C56758" s="2">
        <v>61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57207</v>
      </c>
      <c r="C56759" s="2">
        <v>29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31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55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51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57211</v>
      </c>
      <c r="C56763" s="2">
        <v>52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57212</v>
      </c>
      <c r="C56764" s="2">
        <v>52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57213</v>
      </c>
      <c r="C56765" s="2">
        <v>67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57214</v>
      </c>
      <c r="C56766" s="2">
        <v>68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57215</v>
      </c>
      <c r="C56767" s="2">
        <v>25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57216</v>
      </c>
      <c r="C56768" s="2">
        <v>25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57217</v>
      </c>
      <c r="C56769" s="2">
        <v>22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57218</v>
      </c>
      <c r="C56770" s="2">
        <v>22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57219</v>
      </c>
      <c r="C56771" s="2">
        <v>60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57220</v>
      </c>
      <c r="C56772" s="2">
        <v>62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57221</v>
      </c>
      <c r="C56773" s="2">
        <v>54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57222</v>
      </c>
      <c r="C56774" s="2">
        <v>56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57223</v>
      </c>
      <c r="C56775" s="2">
        <v>50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49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52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48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57227</v>
      </c>
      <c r="C56779" s="2">
        <v>48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57228</v>
      </c>
      <c r="C56780" s="2">
        <v>38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57229</v>
      </c>
      <c r="C56781" s="2">
        <v>39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57230</v>
      </c>
      <c r="C56782" s="2">
        <v>40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57231</v>
      </c>
      <c r="C56783" s="2">
        <v>50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57232</v>
      </c>
      <c r="C56784" s="2">
        <v>51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57233</v>
      </c>
      <c r="C56785" s="2">
        <v>50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57234</v>
      </c>
      <c r="C56786" s="2">
        <v>45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57235</v>
      </c>
      <c r="C56787" s="2">
        <v>47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57236</v>
      </c>
      <c r="C56788" s="2">
        <v>48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57237</v>
      </c>
      <c r="C56789" s="2">
        <v>49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57238</v>
      </c>
      <c r="C56790" s="2">
        <v>51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48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42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64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57242</v>
      </c>
      <c r="C56794" s="2">
        <v>63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57243</v>
      </c>
      <c r="C56795" s="2">
        <v>26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57244</v>
      </c>
      <c r="C56796" s="2">
        <v>30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57245</v>
      </c>
      <c r="C56797" s="2">
        <v>32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57246</v>
      </c>
      <c r="C56798" s="2">
        <v>34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57247</v>
      </c>
      <c r="C56799" s="2">
        <v>54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57248</v>
      </c>
      <c r="C56800" s="2">
        <v>55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57249</v>
      </c>
      <c r="C56801" s="2">
        <v>56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57250</v>
      </c>
      <c r="C56802" s="2">
        <v>39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57251</v>
      </c>
      <c r="C56803" s="2">
        <v>40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57252</v>
      </c>
      <c r="C56804" s="2">
        <v>57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57253</v>
      </c>
      <c r="C56805" s="2">
        <v>47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47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38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57256</v>
      </c>
      <c r="C56808" s="2">
        <v>43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57257</v>
      </c>
      <c r="C56809" s="2">
        <v>45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57258</v>
      </c>
      <c r="C56810" s="2">
        <v>48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57259</v>
      </c>
      <c r="C56811" s="2">
        <v>51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57260</v>
      </c>
      <c r="C56812" s="2">
        <v>49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57261</v>
      </c>
      <c r="C56813" s="2">
        <v>48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57262</v>
      </c>
      <c r="C56814" s="2">
        <v>54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57263</v>
      </c>
      <c r="C56815" s="2">
        <v>50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42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57265</v>
      </c>
      <c r="C56817" s="2">
        <v>43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57266</v>
      </c>
      <c r="C56818" s="2">
        <v>66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64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34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57269</v>
      </c>
      <c r="C56821" s="2">
        <v>36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57270</v>
      </c>
      <c r="C56822" s="2">
        <v>37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57271</v>
      </c>
      <c r="C56823" s="2">
        <v>35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57272</v>
      </c>
      <c r="C56824" s="2">
        <v>36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57273</v>
      </c>
      <c r="C56825" s="2">
        <v>36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57274</v>
      </c>
      <c r="C56826" s="2">
        <v>70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57275</v>
      </c>
      <c r="C56827" s="2">
        <v>70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57276</v>
      </c>
      <c r="C56828" s="2">
        <v>55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57277</v>
      </c>
      <c r="C56829" s="2">
        <v>55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57278</v>
      </c>
      <c r="C56830" s="2">
        <v>30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30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29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29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23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57283</v>
      </c>
      <c r="C56835" s="2">
        <v>23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57284</v>
      </c>
      <c r="C56836" s="2">
        <v>33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57285</v>
      </c>
      <c r="C56837" s="2">
        <v>33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57286</v>
      </c>
      <c r="C56838" s="2">
        <v>35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57287</v>
      </c>
      <c r="C56839" s="2">
        <v>35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57288</v>
      </c>
      <c r="C56840" s="2">
        <v>35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57289</v>
      </c>
      <c r="C56841" s="2">
        <v>34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57290</v>
      </c>
      <c r="C56842" s="2">
        <v>49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39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57292</v>
      </c>
      <c r="C56844" s="2">
        <v>38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57293</v>
      </c>
      <c r="C56845" s="2">
        <v>41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57294</v>
      </c>
      <c r="C56846" s="2">
        <v>45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57295</v>
      </c>
      <c r="C56847" s="2">
        <v>45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57296</v>
      </c>
      <c r="C56848" s="2">
        <v>45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57297</v>
      </c>
      <c r="C56849" s="2">
        <v>49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57298</v>
      </c>
      <c r="C56850" s="2">
        <v>50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57299</v>
      </c>
      <c r="C56851" s="2">
        <v>28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57300</v>
      </c>
      <c r="C56852" s="2">
        <v>28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57301</v>
      </c>
      <c r="C56853" s="2">
        <v>45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57302</v>
      </c>
      <c r="C56854" s="2">
        <v>49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57303</v>
      </c>
      <c r="C56855" s="2">
        <v>47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57304</v>
      </c>
      <c r="C56856" s="2">
        <v>52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57305</v>
      </c>
      <c r="C56857" s="2">
        <v>52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57306</v>
      </c>
      <c r="C56858" s="2">
        <v>64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45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57308</v>
      </c>
      <c r="C56860" s="2">
        <v>50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38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57310</v>
      </c>
      <c r="C56862" s="2">
        <v>40</v>
      </c>
      <c r="D56862" s="2" t="s">
        <v>451</v>
      </c>
      <c r="E56862" s="2"/>
      <c r="F56862" s="2"/>
      <c r="G56862" s="2"/>
      <c r="H56862" s="2"/>
    </row>
    <row r="56863" spans="2:8">
      <c r="B56863" s="2" t="s">
        <v>57311</v>
      </c>
      <c r="C56863" s="2">
        <v>40</v>
      </c>
      <c r="D56863" s="2" t="s">
        <v>451</v>
      </c>
      <c r="E56863" s="2"/>
      <c r="F56863" s="2"/>
      <c r="G56863" s="2"/>
      <c r="H56863" s="2"/>
    </row>
    <row r="56864" spans="2:8">
      <c r="B56864" s="2" t="s">
        <v>57312</v>
      </c>
      <c r="C56864" s="2">
        <v>44</v>
      </c>
      <c r="D56864" s="2" t="s">
        <v>451</v>
      </c>
      <c r="E56864" s="2"/>
      <c r="F56864" s="2"/>
      <c r="G56864" s="2"/>
      <c r="H56864" s="2"/>
    </row>
    <row r="56865" spans="2:8">
      <c r="B56865" s="2" t="s">
        <v>57313</v>
      </c>
      <c r="C56865" s="2">
        <v>43</v>
      </c>
      <c r="D56865" s="2" t="s">
        <v>451</v>
      </c>
      <c r="E56865" s="2"/>
      <c r="F56865" s="2"/>
      <c r="G56865" s="2"/>
      <c r="H56865" s="2"/>
    </row>
    <row r="56866" spans="2:8">
      <c r="B56866" s="2" t="s">
        <v>57314</v>
      </c>
      <c r="C56866" s="2">
        <v>47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46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50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57317</v>
      </c>
      <c r="C56869" s="2">
        <v>50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57318</v>
      </c>
      <c r="C56870" s="2">
        <v>48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57319</v>
      </c>
      <c r="C56871" s="2">
        <v>45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57320</v>
      </c>
      <c r="C56872" s="2">
        <v>47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57321</v>
      </c>
      <c r="C56873" s="2">
        <v>46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57322</v>
      </c>
      <c r="C56874" s="2">
        <v>43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47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57324</v>
      </c>
      <c r="C56876" s="2">
        <v>48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57325</v>
      </c>
      <c r="C56877" s="2">
        <v>43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57326</v>
      </c>
      <c r="C56878" s="2">
        <v>43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57327</v>
      </c>
      <c r="C56879" s="2">
        <v>43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57328</v>
      </c>
      <c r="C56880" s="2">
        <v>51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57329</v>
      </c>
      <c r="C56881" s="2">
        <v>50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57330</v>
      </c>
      <c r="C56882" s="2">
        <v>30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30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32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33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35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51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57336</v>
      </c>
      <c r="C56888" s="2">
        <v>46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57337</v>
      </c>
      <c r="C56889" s="2">
        <v>48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57338</v>
      </c>
      <c r="C56890" s="2">
        <v>54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57339</v>
      </c>
      <c r="C56891" s="2">
        <v>55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57340</v>
      </c>
      <c r="C56892" s="2">
        <v>54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57341</v>
      </c>
      <c r="C56893" s="2">
        <v>45</v>
      </c>
      <c r="D56893" s="2" t="s">
        <v>451</v>
      </c>
      <c r="E56893" s="2"/>
      <c r="F56893" s="2"/>
      <c r="G56893" s="2"/>
      <c r="H56893" s="2"/>
    </row>
    <row r="56894" spans="2:8">
      <c r="B56894" s="2" t="s">
        <v>57342</v>
      </c>
      <c r="C56894" s="2">
        <v>47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57343</v>
      </c>
      <c r="C56895" s="2">
        <v>44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57344</v>
      </c>
      <c r="C56896" s="2">
        <v>46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57345</v>
      </c>
      <c r="C56897" s="2">
        <v>44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57346</v>
      </c>
      <c r="C56898" s="2">
        <v>48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57347</v>
      </c>
      <c r="C56899" s="2">
        <v>50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57348</v>
      </c>
      <c r="C56900" s="2">
        <v>52</v>
      </c>
      <c r="D56900" s="2" t="s">
        <v>451</v>
      </c>
      <c r="E56900" s="2"/>
      <c r="F56900" s="2"/>
      <c r="G56900" s="2"/>
      <c r="H56900" s="2"/>
    </row>
    <row r="56901" spans="2:8">
      <c r="B56901" s="2" t="s">
        <v>57349</v>
      </c>
      <c r="C56901" s="2">
        <v>56</v>
      </c>
      <c r="D56901" s="2" t="s">
        <v>451</v>
      </c>
      <c r="E56901" s="2"/>
      <c r="F56901" s="2"/>
      <c r="G56901" s="2"/>
      <c r="H56901" s="2"/>
    </row>
    <row r="56902" spans="2:8">
      <c r="B56902" s="2" t="s">
        <v>57350</v>
      </c>
      <c r="C56902" s="2">
        <v>55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57351</v>
      </c>
      <c r="C56903" s="2">
        <v>44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57352</v>
      </c>
      <c r="C56904" s="2">
        <v>44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57353</v>
      </c>
      <c r="C56905" s="2">
        <v>46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57354</v>
      </c>
      <c r="C56906" s="2">
        <v>46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57355</v>
      </c>
      <c r="C56907" s="2">
        <v>50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57356</v>
      </c>
      <c r="C56908" s="2">
        <v>51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57357</v>
      </c>
      <c r="C56909" s="2">
        <v>47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57358</v>
      </c>
      <c r="C56910" s="2">
        <v>49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57359</v>
      </c>
      <c r="C56911" s="2">
        <v>43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50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57361</v>
      </c>
      <c r="C56913" s="2">
        <v>47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57362</v>
      </c>
      <c r="C56914" s="2">
        <v>43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43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42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62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57366</v>
      </c>
      <c r="C56918" s="2">
        <v>49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57367</v>
      </c>
      <c r="C56919" s="2">
        <v>49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57368</v>
      </c>
      <c r="C56920" s="2">
        <v>36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57369</v>
      </c>
      <c r="C56921" s="2">
        <v>37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57370</v>
      </c>
      <c r="C56922" s="2">
        <v>37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57371</v>
      </c>
      <c r="C56923" s="2">
        <v>36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57372</v>
      </c>
      <c r="C56924" s="2">
        <v>35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57373</v>
      </c>
      <c r="C56925" s="2">
        <v>39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57374</v>
      </c>
      <c r="C56926" s="2">
        <v>41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57375</v>
      </c>
      <c r="C56927" s="2">
        <v>48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57376</v>
      </c>
      <c r="C56928" s="2">
        <v>51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57377</v>
      </c>
      <c r="C56929" s="2">
        <v>51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57378</v>
      </c>
      <c r="C56930" s="2">
        <v>50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57379</v>
      </c>
      <c r="C56931" s="2">
        <v>51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57380</v>
      </c>
      <c r="C56932" s="2">
        <v>49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57381</v>
      </c>
      <c r="C56933" s="2">
        <v>49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57382</v>
      </c>
      <c r="C56934" s="2">
        <v>44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57383</v>
      </c>
      <c r="C56935" s="2">
        <v>43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57384</v>
      </c>
      <c r="C56936" s="2">
        <v>32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57385</v>
      </c>
      <c r="C56937" s="2">
        <v>51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57386</v>
      </c>
      <c r="C56938" s="2">
        <v>51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57387</v>
      </c>
      <c r="C56939" s="2">
        <v>47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57388</v>
      </c>
      <c r="C56940" s="2">
        <v>49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57389</v>
      </c>
      <c r="C56941" s="2">
        <v>49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57390</v>
      </c>
      <c r="C56942" s="2">
        <v>49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57391</v>
      </c>
      <c r="C56943" s="2">
        <v>45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57392</v>
      </c>
      <c r="C56944" s="2">
        <v>41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57393</v>
      </c>
      <c r="C56945" s="2">
        <v>43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57394</v>
      </c>
      <c r="C56946" s="2">
        <v>40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57395</v>
      </c>
      <c r="C56947" s="2">
        <v>43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57396</v>
      </c>
      <c r="C56948" s="2">
        <v>53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57397</v>
      </c>
      <c r="C56949" s="2">
        <v>56</v>
      </c>
      <c r="D56949" s="2" t="s">
        <v>451</v>
      </c>
      <c r="E56949" s="2"/>
      <c r="F56949" s="2"/>
      <c r="G56949" s="2"/>
      <c r="H56949" s="2"/>
    </row>
    <row r="56950" spans="2:8">
      <c r="B56950" s="2" t="s">
        <v>57398</v>
      </c>
      <c r="C56950" s="2">
        <v>37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57399</v>
      </c>
      <c r="C56951" s="2">
        <v>38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57400</v>
      </c>
      <c r="C56952" s="2">
        <v>39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57401</v>
      </c>
      <c r="C56953" s="2">
        <v>50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49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49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57404</v>
      </c>
      <c r="C56956" s="2">
        <v>49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57405</v>
      </c>
      <c r="C56957" s="2">
        <v>43</v>
      </c>
      <c r="D56957" s="2" t="s">
        <v>451</v>
      </c>
      <c r="E56957" s="2"/>
      <c r="F56957" s="2"/>
      <c r="G56957" s="2"/>
      <c r="H56957" s="2"/>
    </row>
    <row r="56958" spans="2:8">
      <c r="B56958" s="2" t="s">
        <v>57406</v>
      </c>
      <c r="C56958" s="2">
        <v>45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57407</v>
      </c>
      <c r="C56959" s="2">
        <v>43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57408</v>
      </c>
      <c r="C56960" s="2">
        <v>44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57409</v>
      </c>
      <c r="C56961" s="2">
        <v>44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57410</v>
      </c>
      <c r="C56962" s="2">
        <v>40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57411</v>
      </c>
      <c r="C56963" s="2">
        <v>43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57412</v>
      </c>
      <c r="C56964" s="2">
        <v>44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57413</v>
      </c>
      <c r="C56965" s="2">
        <v>45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57414</v>
      </c>
      <c r="C56966" s="2">
        <v>46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57415</v>
      </c>
      <c r="C56967" s="2">
        <v>45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57416</v>
      </c>
      <c r="C56968" s="2">
        <v>47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57417</v>
      </c>
      <c r="C56969" s="2">
        <v>48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57418</v>
      </c>
      <c r="C56970" s="2">
        <v>61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57419</v>
      </c>
      <c r="C56971" s="2">
        <v>60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57420</v>
      </c>
      <c r="C56972" s="2">
        <v>24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57421</v>
      </c>
      <c r="C56973" s="2">
        <v>25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57422</v>
      </c>
      <c r="C56974" s="2">
        <v>53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57423</v>
      </c>
      <c r="C56975" s="2">
        <v>53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57424</v>
      </c>
      <c r="C56976" s="2">
        <v>53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57425</v>
      </c>
      <c r="C56977" s="2">
        <v>46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57426</v>
      </c>
      <c r="C56978" s="2">
        <v>47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57427</v>
      </c>
      <c r="C56979" s="2">
        <v>34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57428</v>
      </c>
      <c r="C56980" s="2">
        <v>37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57429</v>
      </c>
      <c r="C56981" s="2">
        <v>40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57430</v>
      </c>
      <c r="C56982" s="2">
        <v>44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57431</v>
      </c>
      <c r="C56983" s="2">
        <v>36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57432</v>
      </c>
      <c r="C56984" s="2">
        <v>36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57433</v>
      </c>
      <c r="C56985" s="2">
        <v>36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57434</v>
      </c>
      <c r="C56986" s="2">
        <v>37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57435</v>
      </c>
      <c r="C56987" s="2">
        <v>35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57436</v>
      </c>
      <c r="C56988" s="2">
        <v>49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57437</v>
      </c>
      <c r="C56989" s="2">
        <v>50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57438</v>
      </c>
      <c r="C56990" s="2">
        <v>50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25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57440</v>
      </c>
      <c r="C56992" s="2">
        <v>55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57441</v>
      </c>
      <c r="C56993" s="2">
        <v>25</v>
      </c>
      <c r="D56993" s="2" t="s">
        <v>451</v>
      </c>
      <c r="E56993" s="2"/>
      <c r="F56993" s="2"/>
      <c r="G56993" s="2"/>
      <c r="H56993" s="2"/>
    </row>
    <row r="56994" spans="2:8">
      <c r="B56994" s="2" t="s">
        <v>57442</v>
      </c>
      <c r="C56994" s="2">
        <v>47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57443</v>
      </c>
      <c r="C56995" s="2">
        <v>47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57444</v>
      </c>
      <c r="C56996" s="2">
        <v>48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57445</v>
      </c>
      <c r="C56997" s="2">
        <v>48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57446</v>
      </c>
      <c r="C56998" s="2">
        <v>53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57447</v>
      </c>
      <c r="C56999" s="2">
        <v>53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57448</v>
      </c>
      <c r="C57000" s="2">
        <v>50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57449</v>
      </c>
      <c r="C57001" s="2">
        <v>55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57450</v>
      </c>
      <c r="C57002" s="2">
        <v>55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57451</v>
      </c>
      <c r="C57003" s="2">
        <v>57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57452</v>
      </c>
      <c r="C57004" s="2">
        <v>49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57453</v>
      </c>
      <c r="C57005" s="2">
        <v>50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57454</v>
      </c>
      <c r="C57006" s="2">
        <v>49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57455</v>
      </c>
      <c r="C57007" s="2">
        <v>29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57456</v>
      </c>
      <c r="C57008" s="2">
        <v>45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57457</v>
      </c>
      <c r="C57009" s="2">
        <v>46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57458</v>
      </c>
      <c r="C57010" s="2">
        <v>48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57459</v>
      </c>
      <c r="C57011" s="2">
        <v>48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57460</v>
      </c>
      <c r="C57012" s="2">
        <v>47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57461</v>
      </c>
      <c r="C57013" s="2">
        <v>62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57462</v>
      </c>
      <c r="C57014" s="2">
        <v>64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57463</v>
      </c>
      <c r="C57015" s="2">
        <v>52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57464</v>
      </c>
      <c r="C57016" s="2">
        <v>56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57465</v>
      </c>
      <c r="C57017" s="2">
        <v>54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57466</v>
      </c>
      <c r="C57018" s="2">
        <v>31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57467</v>
      </c>
      <c r="C57019" s="2">
        <v>31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57468</v>
      </c>
      <c r="C57020" s="2">
        <v>21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26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57470</v>
      </c>
      <c r="C57022" s="2">
        <v>27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57471</v>
      </c>
      <c r="C57023" s="2">
        <v>48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57472</v>
      </c>
      <c r="C57024" s="2">
        <v>49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57473</v>
      </c>
      <c r="C57025" s="2">
        <v>42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44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47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45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43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49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57479</v>
      </c>
      <c r="C57031" s="2">
        <v>51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57480</v>
      </c>
      <c r="C57032" s="2">
        <v>51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57481</v>
      </c>
      <c r="C57033" s="2">
        <v>43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57482</v>
      </c>
      <c r="C57034" s="2">
        <v>44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57483</v>
      </c>
      <c r="C57035" s="2">
        <v>44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57484</v>
      </c>
      <c r="C57036" s="2">
        <v>37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57485</v>
      </c>
      <c r="C57037" s="2">
        <v>54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61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57487</v>
      </c>
      <c r="C57039" s="2">
        <v>64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57488</v>
      </c>
      <c r="C57040" s="2">
        <v>55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57489</v>
      </c>
      <c r="C57041" s="2">
        <v>56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57490</v>
      </c>
      <c r="C57042" s="2">
        <v>55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57491</v>
      </c>
      <c r="C57043" s="2">
        <v>58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57492</v>
      </c>
      <c r="C57044" s="2">
        <v>42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42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39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40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57496</v>
      </c>
      <c r="C57048" s="2">
        <v>43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57497</v>
      </c>
      <c r="C57049" s="2">
        <v>58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43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45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52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57501</v>
      </c>
      <c r="C57053" s="2">
        <v>49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57502</v>
      </c>
      <c r="C57054" s="2">
        <v>49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57503</v>
      </c>
      <c r="C57055" s="2">
        <v>51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57504</v>
      </c>
      <c r="C57056" s="2">
        <v>51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57505</v>
      </c>
      <c r="C57057" s="2">
        <v>46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57506</v>
      </c>
      <c r="C57058" s="2">
        <v>45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57507</v>
      </c>
      <c r="C57059" s="2">
        <v>25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57508</v>
      </c>
      <c r="C57060" s="2">
        <v>40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57509</v>
      </c>
      <c r="C57061" s="2">
        <v>42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57510</v>
      </c>
      <c r="C57062" s="2">
        <v>40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57511</v>
      </c>
      <c r="C57063" s="2">
        <v>41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57512</v>
      </c>
      <c r="C57064" s="2">
        <v>40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57513</v>
      </c>
      <c r="C57065" s="2">
        <v>41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57514</v>
      </c>
      <c r="C57066" s="2">
        <v>40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57515</v>
      </c>
      <c r="C57067" s="2">
        <v>29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57516</v>
      </c>
      <c r="C57068" s="2">
        <v>58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57517</v>
      </c>
      <c r="C57069" s="2">
        <v>58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57518</v>
      </c>
      <c r="C57070" s="2">
        <v>26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57519</v>
      </c>
      <c r="C57071" s="2">
        <v>37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57520</v>
      </c>
      <c r="C57072" s="2">
        <v>36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57521</v>
      </c>
      <c r="C57073" s="2">
        <v>34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57522</v>
      </c>
      <c r="C57074" s="2">
        <v>29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57523</v>
      </c>
      <c r="C57075" s="2">
        <v>58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51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57525</v>
      </c>
      <c r="C57077" s="2">
        <v>52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57526</v>
      </c>
      <c r="C57078" s="2">
        <v>45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57527</v>
      </c>
      <c r="C57079" s="2">
        <v>46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57528</v>
      </c>
      <c r="C57080" s="2">
        <v>50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57529</v>
      </c>
      <c r="C57081" s="2">
        <v>48</v>
      </c>
      <c r="D57081" s="2" t="s">
        <v>451</v>
      </c>
      <c r="E57081" s="2"/>
      <c r="F57081" s="2"/>
      <c r="G57081" s="2"/>
      <c r="H57081" s="2"/>
    </row>
    <row r="57082" spans="2:8">
      <c r="B57082" s="2" t="s">
        <v>57530</v>
      </c>
      <c r="C57082" s="2">
        <v>46</v>
      </c>
      <c r="D57082" s="2" t="s">
        <v>451</v>
      </c>
      <c r="E57082" s="2"/>
      <c r="F57082" s="2"/>
      <c r="G57082" s="2"/>
      <c r="H57082" s="2"/>
    </row>
    <row r="57083" spans="2:8">
      <c r="B57083" s="2" t="s">
        <v>57531</v>
      </c>
      <c r="C57083" s="2">
        <v>40</v>
      </c>
      <c r="D57083" s="2" t="s">
        <v>451</v>
      </c>
      <c r="E57083" s="2"/>
      <c r="F57083" s="2"/>
      <c r="G57083" s="2"/>
      <c r="H57083" s="2"/>
    </row>
    <row r="57084" spans="2:8">
      <c r="B57084" s="2" t="s">
        <v>57532</v>
      </c>
      <c r="C57084" s="2">
        <v>43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57533</v>
      </c>
      <c r="C57085" s="2">
        <v>42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57534</v>
      </c>
      <c r="C57086" s="2">
        <v>42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57535</v>
      </c>
      <c r="C57087" s="2">
        <v>44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57536</v>
      </c>
      <c r="C57088" s="2">
        <v>49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57537</v>
      </c>
      <c r="C57089" s="2">
        <v>50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57538</v>
      </c>
      <c r="C57090" s="2">
        <v>49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45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49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57541</v>
      </c>
      <c r="C57093" s="2">
        <v>50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57542</v>
      </c>
      <c r="C57094" s="2">
        <v>40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57543</v>
      </c>
      <c r="C57095" s="2">
        <v>40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57544</v>
      </c>
      <c r="C57096" s="2">
        <v>50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53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54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47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43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46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57550</v>
      </c>
      <c r="C57102" s="2">
        <v>47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57551</v>
      </c>
      <c r="C57103" s="2">
        <v>43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41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57553</v>
      </c>
      <c r="C57105" s="2">
        <v>43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57554</v>
      </c>
      <c r="C57106" s="2">
        <v>44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57555</v>
      </c>
      <c r="C57107" s="2">
        <v>49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57556</v>
      </c>
      <c r="C57108" s="2">
        <v>50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57557</v>
      </c>
      <c r="C57109" s="2">
        <v>56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57558</v>
      </c>
      <c r="C57110" s="2">
        <v>47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57559</v>
      </c>
      <c r="C57111" s="2">
        <v>49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57560</v>
      </c>
      <c r="C57112" s="2">
        <v>50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57561</v>
      </c>
      <c r="C57113" s="2">
        <v>39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57562</v>
      </c>
      <c r="C57114" s="2">
        <v>39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57563</v>
      </c>
      <c r="C57115" s="2">
        <v>38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57564</v>
      </c>
      <c r="C57116" s="2">
        <v>41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57565</v>
      </c>
      <c r="C57117" s="2">
        <v>42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57566</v>
      </c>
      <c r="C57118" s="2">
        <v>42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57567</v>
      </c>
      <c r="C57119" s="2">
        <v>39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57568</v>
      </c>
      <c r="C57120" s="2">
        <v>43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57569</v>
      </c>
      <c r="C57121" s="2">
        <v>44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57570</v>
      </c>
      <c r="C57122" s="2">
        <v>45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57571</v>
      </c>
      <c r="C57123" s="2">
        <v>51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57572</v>
      </c>
      <c r="C57124" s="2">
        <v>50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57573</v>
      </c>
      <c r="C57125" s="2">
        <v>51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57574</v>
      </c>
      <c r="C57126" s="2">
        <v>52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57575</v>
      </c>
      <c r="C57127" s="2">
        <v>44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57576</v>
      </c>
      <c r="C57128" s="2">
        <v>50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57577</v>
      </c>
      <c r="C57129" s="2">
        <v>48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57578</v>
      </c>
      <c r="C57130" s="2">
        <v>52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57579</v>
      </c>
      <c r="C57131" s="2">
        <v>55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57580</v>
      </c>
      <c r="C57132" s="2">
        <v>50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49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57582</v>
      </c>
      <c r="C57134" s="2">
        <v>50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57583</v>
      </c>
      <c r="C57135" s="2">
        <v>48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57584</v>
      </c>
      <c r="C57136" s="2">
        <v>59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57585</v>
      </c>
      <c r="C57137" s="2">
        <v>58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57586</v>
      </c>
      <c r="C57138" s="2">
        <v>47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42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57588</v>
      </c>
      <c r="C57140" s="2">
        <v>44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57589</v>
      </c>
      <c r="C57141" s="2">
        <v>43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57590</v>
      </c>
      <c r="C57142" s="2">
        <v>41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43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42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41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48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57595</v>
      </c>
      <c r="C57147" s="2">
        <v>48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57596</v>
      </c>
      <c r="C57148" s="2">
        <v>42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57597</v>
      </c>
      <c r="C57149" s="2">
        <v>40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57598</v>
      </c>
      <c r="C57150" s="2">
        <v>43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57599</v>
      </c>
      <c r="C57151" s="2">
        <v>44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57600</v>
      </c>
      <c r="C57152" s="2">
        <v>42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57601</v>
      </c>
      <c r="C57153" s="2">
        <v>49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57602</v>
      </c>
      <c r="C57154" s="2">
        <v>51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57603</v>
      </c>
      <c r="C57155" s="2">
        <v>56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57604</v>
      </c>
      <c r="C57156" s="2">
        <v>57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57605</v>
      </c>
      <c r="C57157" s="2">
        <v>45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57606</v>
      </c>
      <c r="C57158" s="2">
        <v>50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57607</v>
      </c>
      <c r="C57159" s="2">
        <v>50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57608</v>
      </c>
      <c r="C57160" s="2">
        <v>45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57609</v>
      </c>
      <c r="C57161" s="2">
        <v>45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57610</v>
      </c>
      <c r="C57162" s="2">
        <v>47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57611</v>
      </c>
      <c r="C57163" s="2">
        <v>43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57612</v>
      </c>
      <c r="C57164" s="2">
        <v>43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57613</v>
      </c>
      <c r="C57165" s="2">
        <v>45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57614</v>
      </c>
      <c r="C57166" s="2">
        <v>44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57615</v>
      </c>
      <c r="C57167" s="2">
        <v>41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39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43</v>
      </c>
      <c r="D57169" s="2" t="s">
        <v>451</v>
      </c>
      <c r="E57169" s="2"/>
      <c r="F57169" s="2"/>
      <c r="G57169" s="2"/>
      <c r="H57169" s="2"/>
    </row>
    <row r="57170" spans="2:8">
      <c r="B57170" s="2" t="s">
        <v>57618</v>
      </c>
      <c r="C57170" s="2">
        <v>44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57619</v>
      </c>
      <c r="C57171" s="2">
        <v>44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57620</v>
      </c>
      <c r="C57172" s="2">
        <v>46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57621</v>
      </c>
      <c r="C57173" s="2">
        <v>40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57622</v>
      </c>
      <c r="C57174" s="2">
        <v>42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57623</v>
      </c>
      <c r="C57175" s="2">
        <v>42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57624</v>
      </c>
      <c r="C57176" s="2">
        <v>44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57625</v>
      </c>
      <c r="C57177" s="2">
        <v>46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57626</v>
      </c>
      <c r="C57178" s="2">
        <v>43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57627</v>
      </c>
      <c r="C57179" s="2">
        <v>42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57628</v>
      </c>
      <c r="C57180" s="2">
        <v>43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57629</v>
      </c>
      <c r="C57181" s="2">
        <v>43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57630</v>
      </c>
      <c r="C57182" s="2">
        <v>48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57631</v>
      </c>
      <c r="C57183" s="2">
        <v>47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57632</v>
      </c>
      <c r="C57184" s="2">
        <v>44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57633</v>
      </c>
      <c r="C57185" s="2">
        <v>48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57634</v>
      </c>
      <c r="C57186" s="2">
        <v>48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57635</v>
      </c>
      <c r="C57187" s="2">
        <v>34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57636</v>
      </c>
      <c r="C57188" s="2">
        <v>36</v>
      </c>
      <c r="D57188" s="2" t="s">
        <v>451</v>
      </c>
      <c r="E57188" s="2"/>
      <c r="F57188" s="2"/>
      <c r="G57188" s="2"/>
      <c r="H57188" s="2"/>
    </row>
    <row r="57189" spans="2:8">
      <c r="B57189" s="2" t="s">
        <v>57637</v>
      </c>
      <c r="C57189" s="2">
        <v>36</v>
      </c>
      <c r="D57189" s="2" t="s">
        <v>451</v>
      </c>
      <c r="E57189" s="2"/>
      <c r="F57189" s="2"/>
      <c r="G57189" s="2"/>
      <c r="H57189" s="2"/>
    </row>
    <row r="57190" spans="2:8">
      <c r="B57190" s="2" t="s">
        <v>57638</v>
      </c>
      <c r="C57190" s="2">
        <v>36</v>
      </c>
      <c r="D57190" s="2" t="s">
        <v>451</v>
      </c>
      <c r="E57190" s="2"/>
      <c r="F57190" s="2"/>
      <c r="G57190" s="2"/>
      <c r="H57190" s="2"/>
    </row>
    <row r="57191" spans="2:8">
      <c r="B57191" s="2" t="s">
        <v>57639</v>
      </c>
      <c r="C57191" s="2">
        <v>22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57640</v>
      </c>
      <c r="C57192" s="2">
        <v>44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57641</v>
      </c>
      <c r="C57193" s="2">
        <v>46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57642</v>
      </c>
      <c r="C57194" s="2">
        <v>44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57643</v>
      </c>
      <c r="C57195" s="2">
        <v>48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57644</v>
      </c>
      <c r="C57196" s="2">
        <v>50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57645</v>
      </c>
      <c r="C57197" s="2">
        <v>41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42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43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50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57649</v>
      </c>
      <c r="C57201" s="2">
        <v>51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57650</v>
      </c>
      <c r="C57202" s="2">
        <v>46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57651</v>
      </c>
      <c r="C57203" s="2">
        <v>48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57652</v>
      </c>
      <c r="C57204" s="2">
        <v>49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57653</v>
      </c>
      <c r="C57205" s="2">
        <v>50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57654</v>
      </c>
      <c r="C57206" s="2">
        <v>52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57655</v>
      </c>
      <c r="C57207" s="2">
        <v>53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57656</v>
      </c>
      <c r="C57208" s="2">
        <v>47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57657</v>
      </c>
      <c r="C57209" s="2">
        <v>47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57658</v>
      </c>
      <c r="C57210" s="2">
        <v>49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57659</v>
      </c>
      <c r="C57211" s="2">
        <v>40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57660</v>
      </c>
      <c r="C57212" s="2">
        <v>41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57661</v>
      </c>
      <c r="C57213" s="2">
        <v>19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57662</v>
      </c>
      <c r="C57214" s="2">
        <v>19</v>
      </c>
      <c r="D57214" s="2" t="s">
        <v>451</v>
      </c>
      <c r="E57214" s="2"/>
      <c r="F57214" s="2"/>
      <c r="G57214" s="2"/>
      <c r="H57214" s="2"/>
    </row>
    <row r="57215" spans="2:8">
      <c r="B57215" s="2" t="s">
        <v>57663</v>
      </c>
      <c r="C57215" s="2">
        <v>20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57664</v>
      </c>
      <c r="C57216" s="2">
        <v>42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42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36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57667</v>
      </c>
      <c r="C57219" s="2">
        <v>36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57668</v>
      </c>
      <c r="C57220" s="2">
        <v>34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57669</v>
      </c>
      <c r="C57221" s="2">
        <v>45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57670</v>
      </c>
      <c r="C57222" s="2">
        <v>40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46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42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57673</v>
      </c>
      <c r="C57225" s="2">
        <v>43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57674</v>
      </c>
      <c r="C57226" s="2">
        <v>41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57675</v>
      </c>
      <c r="C57227" s="2">
        <v>41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57676</v>
      </c>
      <c r="C57228" s="2">
        <v>41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57677</v>
      </c>
      <c r="C57229" s="2">
        <v>41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57678</v>
      </c>
      <c r="C57230" s="2">
        <v>40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57679</v>
      </c>
      <c r="C57231" s="2">
        <v>44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57680</v>
      </c>
      <c r="C57232" s="2">
        <v>47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57681</v>
      </c>
      <c r="C57233" s="2">
        <v>46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57682</v>
      </c>
      <c r="C57234" s="2">
        <v>43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57683</v>
      </c>
      <c r="C57235" s="2">
        <v>42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57684</v>
      </c>
      <c r="C57236" s="2">
        <v>43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40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41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54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57688</v>
      </c>
      <c r="C57240" s="2">
        <v>54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57689</v>
      </c>
      <c r="C57241" s="2">
        <v>50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57690</v>
      </c>
      <c r="C57242" s="2">
        <v>49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57691</v>
      </c>
      <c r="C57243" s="2">
        <v>49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57692</v>
      </c>
      <c r="C57244" s="2">
        <v>45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42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43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39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57696</v>
      </c>
      <c r="C57248" s="2">
        <v>48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57697</v>
      </c>
      <c r="C57249" s="2">
        <v>46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57698</v>
      </c>
      <c r="C57250" s="2">
        <v>46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57699</v>
      </c>
      <c r="C57251" s="2">
        <v>49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57700</v>
      </c>
      <c r="C57252" s="2">
        <v>43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57701</v>
      </c>
      <c r="C57253" s="2">
        <v>44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57702</v>
      </c>
      <c r="C57254" s="2">
        <v>43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57703</v>
      </c>
      <c r="C57255" s="2">
        <v>42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57704</v>
      </c>
      <c r="C57256" s="2">
        <v>38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57705</v>
      </c>
      <c r="C57257" s="2">
        <v>44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44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35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57708</v>
      </c>
      <c r="C57260" s="2">
        <v>36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57709</v>
      </c>
      <c r="C57261" s="2">
        <v>36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57710</v>
      </c>
      <c r="C57262" s="2">
        <v>43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57711</v>
      </c>
      <c r="C57263" s="2">
        <v>44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57712</v>
      </c>
      <c r="C57264" s="2">
        <v>48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57713</v>
      </c>
      <c r="C57265" s="2">
        <v>48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57714</v>
      </c>
      <c r="C57266" s="2">
        <v>43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57715</v>
      </c>
      <c r="C57267" s="2">
        <v>47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57716</v>
      </c>
      <c r="C57268" s="2">
        <v>47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57717</v>
      </c>
      <c r="C57269" s="2">
        <v>50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57718</v>
      </c>
      <c r="C57270" s="2">
        <v>52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57719</v>
      </c>
      <c r="C57271" s="2">
        <v>44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48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57721</v>
      </c>
      <c r="C57273" s="2">
        <v>49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57722</v>
      </c>
      <c r="C57274" s="2">
        <v>50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51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44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34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57726</v>
      </c>
      <c r="C57278" s="2">
        <v>33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57727</v>
      </c>
      <c r="C57279" s="2">
        <v>34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57728</v>
      </c>
      <c r="C57280" s="2">
        <v>49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57729</v>
      </c>
      <c r="C57281" s="2">
        <v>48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57730</v>
      </c>
      <c r="C57282" s="2">
        <v>45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57731</v>
      </c>
      <c r="C57283" s="2">
        <v>50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49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53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57734</v>
      </c>
      <c r="C57286" s="2">
        <v>55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57735</v>
      </c>
      <c r="C57287" s="2">
        <v>50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39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42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57738</v>
      </c>
      <c r="C57290" s="2">
        <v>45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57739</v>
      </c>
      <c r="C57291" s="2">
        <v>50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51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39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39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38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39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43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57746</v>
      </c>
      <c r="C57298" s="2">
        <v>45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57747</v>
      </c>
      <c r="C57299" s="2">
        <v>43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57748</v>
      </c>
      <c r="C57300" s="2">
        <v>21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57749</v>
      </c>
      <c r="C57301" s="2">
        <v>44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57750</v>
      </c>
      <c r="C57302" s="2">
        <v>45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57751</v>
      </c>
      <c r="C57303" s="2">
        <v>43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57752</v>
      </c>
      <c r="C57304" s="2">
        <v>33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40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57754</v>
      </c>
      <c r="C57306" s="2">
        <v>32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34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31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51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57758</v>
      </c>
      <c r="C57310" s="2">
        <v>52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57759</v>
      </c>
      <c r="C57311" s="2">
        <v>54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57760</v>
      </c>
      <c r="C57312" s="2">
        <v>48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57761</v>
      </c>
      <c r="C57313" s="2">
        <v>48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57762</v>
      </c>
      <c r="C57314" s="2">
        <v>46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43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32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57765</v>
      </c>
      <c r="C57317" s="2">
        <v>36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57766</v>
      </c>
      <c r="C57318" s="2">
        <v>35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57767</v>
      </c>
      <c r="C57319" s="2">
        <v>41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40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57769</v>
      </c>
      <c r="C57321" s="2">
        <v>39</v>
      </c>
      <c r="D57321" s="2" t="s">
        <v>451</v>
      </c>
      <c r="E57321" s="2"/>
      <c r="F57321" s="2"/>
      <c r="G57321" s="2"/>
      <c r="H57321" s="2"/>
    </row>
    <row r="57322" spans="2:8">
      <c r="B57322" s="2" t="s">
        <v>57770</v>
      </c>
      <c r="C57322" s="2">
        <v>41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37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57772</v>
      </c>
      <c r="C57324" s="2">
        <v>37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57773</v>
      </c>
      <c r="C57325" s="2">
        <v>23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42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57775</v>
      </c>
      <c r="C57327" s="2">
        <v>24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24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23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22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41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57780</v>
      </c>
      <c r="C57332" s="2">
        <v>43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57781</v>
      </c>
      <c r="C57333" s="2">
        <v>45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57782</v>
      </c>
      <c r="C57334" s="2">
        <v>43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57783</v>
      </c>
      <c r="C57335" s="2">
        <v>42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57784</v>
      </c>
      <c r="C57336" s="2">
        <v>29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25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21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36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57788</v>
      </c>
      <c r="C57340" s="2">
        <v>28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25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42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57791</v>
      </c>
      <c r="C57343" s="2">
        <v>47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57792</v>
      </c>
      <c r="C57344" s="2">
        <v>47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57793</v>
      </c>
      <c r="C57345" s="2">
        <v>45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57794</v>
      </c>
      <c r="C57346" s="2">
        <v>47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57795</v>
      </c>
      <c r="C57347" s="2">
        <v>49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57796</v>
      </c>
      <c r="C57348" s="2">
        <v>49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57797</v>
      </c>
      <c r="C57349" s="2">
        <v>51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57798</v>
      </c>
      <c r="C57350" s="2">
        <v>52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57799</v>
      </c>
      <c r="C57351" s="2">
        <v>51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57800</v>
      </c>
      <c r="C57352" s="2">
        <v>48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57801</v>
      </c>
      <c r="C57353" s="2">
        <v>52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57802</v>
      </c>
      <c r="C57354" s="2">
        <v>55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57803</v>
      </c>
      <c r="C57355" s="2">
        <v>55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57804</v>
      </c>
      <c r="C57356" s="2">
        <v>51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57805</v>
      </c>
      <c r="C57357" s="2">
        <v>39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43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40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42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57809</v>
      </c>
      <c r="C57361" s="2">
        <v>45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57810</v>
      </c>
      <c r="C57362" s="2">
        <v>45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57811</v>
      </c>
      <c r="C57363" s="2">
        <v>16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57812</v>
      </c>
      <c r="C57364" s="2">
        <v>11</v>
      </c>
      <c r="D57364" s="2" t="s">
        <v>451</v>
      </c>
      <c r="E57364" s="2"/>
      <c r="F57364" s="2"/>
      <c r="G57364" s="2"/>
      <c r="H57364" s="2"/>
    </row>
    <row r="57365" spans="2:8">
      <c r="B57365" s="2" t="s">
        <v>57813</v>
      </c>
      <c r="C57365" s="2">
        <v>9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57814</v>
      </c>
      <c r="C57366" s="2">
        <v>51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57815</v>
      </c>
      <c r="C57367" s="2">
        <v>54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57816</v>
      </c>
      <c r="C57368" s="2">
        <v>45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30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57818</v>
      </c>
      <c r="C57370" s="2">
        <v>35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57819</v>
      </c>
      <c r="C57371" s="2">
        <v>37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57820</v>
      </c>
      <c r="C57372" s="2">
        <v>39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57821</v>
      </c>
      <c r="C57373" s="2">
        <v>37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57822</v>
      </c>
      <c r="C57374" s="2">
        <v>38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57823</v>
      </c>
      <c r="C57375" s="2">
        <v>38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57824</v>
      </c>
      <c r="C57376" s="2">
        <v>39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57825</v>
      </c>
      <c r="C57377" s="2">
        <v>39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57826</v>
      </c>
      <c r="C57378" s="2">
        <v>40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57827</v>
      </c>
      <c r="C57379" s="2">
        <v>39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57828</v>
      </c>
      <c r="C57380" s="2">
        <v>41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57829</v>
      </c>
      <c r="C57381" s="2">
        <v>41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57830</v>
      </c>
      <c r="C57382" s="2">
        <v>38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57831</v>
      </c>
      <c r="C57383" s="2">
        <v>39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57832</v>
      </c>
      <c r="C57384" s="2">
        <v>40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57833</v>
      </c>
      <c r="C57385" s="2">
        <v>38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57834</v>
      </c>
      <c r="C57386" s="2">
        <v>39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57835</v>
      </c>
      <c r="C57387" s="2">
        <v>36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57836</v>
      </c>
      <c r="C57388" s="2">
        <v>39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57837</v>
      </c>
      <c r="C57389" s="2">
        <v>39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57838</v>
      </c>
      <c r="C57390" s="2">
        <v>39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57839</v>
      </c>
      <c r="C57391" s="2">
        <v>38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57840</v>
      </c>
      <c r="C57392" s="2">
        <v>43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57841</v>
      </c>
      <c r="C57393" s="2">
        <v>42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57842</v>
      </c>
      <c r="C57394" s="2">
        <v>45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45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42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47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57846</v>
      </c>
      <c r="C57398" s="2">
        <v>48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57847</v>
      </c>
      <c r="C57399" s="2">
        <v>41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57848</v>
      </c>
      <c r="C57400" s="2">
        <v>42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57849</v>
      </c>
      <c r="C57401" s="2">
        <v>41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57850</v>
      </c>
      <c r="C57402" s="2">
        <v>41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57851</v>
      </c>
      <c r="C57403" s="2">
        <v>41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57852</v>
      </c>
      <c r="C57404" s="2">
        <v>42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57853</v>
      </c>
      <c r="C57405" s="2">
        <v>49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57854</v>
      </c>
      <c r="C57406" s="2">
        <v>49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57855</v>
      </c>
      <c r="C57407" s="2">
        <v>15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32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33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31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45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57860</v>
      </c>
      <c r="C57412" s="2">
        <v>50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57861</v>
      </c>
      <c r="C57413" s="2">
        <v>41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57862</v>
      </c>
      <c r="C57414" s="2">
        <v>42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57863</v>
      </c>
      <c r="C57415" s="2">
        <v>46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48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48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44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41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57868</v>
      </c>
      <c r="C57420" s="2">
        <v>41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57869</v>
      </c>
      <c r="C57421" s="2">
        <v>43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57870</v>
      </c>
      <c r="C57422" s="2">
        <v>45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57871</v>
      </c>
      <c r="C57423" s="2">
        <v>44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57872</v>
      </c>
      <c r="C57424" s="2">
        <v>47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57873</v>
      </c>
      <c r="C57425" s="2">
        <v>45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57874</v>
      </c>
      <c r="C57426" s="2">
        <v>46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57875</v>
      </c>
      <c r="C57427" s="2">
        <v>47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57876</v>
      </c>
      <c r="C57428" s="2">
        <v>48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57877</v>
      </c>
      <c r="C57429" s="2">
        <v>48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57878</v>
      </c>
      <c r="C57430" s="2">
        <v>42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57879</v>
      </c>
      <c r="C57431" s="2">
        <v>43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57880</v>
      </c>
      <c r="C57432" s="2">
        <v>50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57881</v>
      </c>
      <c r="C57433" s="2">
        <v>52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57882</v>
      </c>
      <c r="C57434" s="2">
        <v>55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57883</v>
      </c>
      <c r="C57435" s="2">
        <v>56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57884</v>
      </c>
      <c r="C57436" s="2">
        <v>44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57885</v>
      </c>
      <c r="C57437" s="2">
        <v>46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57886</v>
      </c>
      <c r="C57438" s="2">
        <v>46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57887</v>
      </c>
      <c r="C57439" s="2">
        <v>19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57888</v>
      </c>
      <c r="C57440" s="2">
        <v>14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57889</v>
      </c>
      <c r="C57441" s="2">
        <v>41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42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41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45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43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54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57895</v>
      </c>
      <c r="C57447" s="2">
        <v>56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57896</v>
      </c>
      <c r="C57448" s="2">
        <v>60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57897</v>
      </c>
      <c r="C57449" s="2">
        <v>62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57898</v>
      </c>
      <c r="C57450" s="2">
        <v>44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57899</v>
      </c>
      <c r="C57451" s="2">
        <v>46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57900</v>
      </c>
      <c r="C57452" s="2">
        <v>49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57901</v>
      </c>
      <c r="C57453" s="2">
        <v>52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57902</v>
      </c>
      <c r="C57454" s="2">
        <v>42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57903</v>
      </c>
      <c r="C57455" s="2">
        <v>44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57904</v>
      </c>
      <c r="C57456" s="2">
        <v>42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57905</v>
      </c>
      <c r="C57457" s="2">
        <v>45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57906</v>
      </c>
      <c r="C57458" s="2">
        <v>45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57907</v>
      </c>
      <c r="C57459" s="2">
        <v>44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43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47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57910</v>
      </c>
      <c r="C57462" s="2">
        <v>51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57911</v>
      </c>
      <c r="C57463" s="2">
        <v>51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57912</v>
      </c>
      <c r="C57464" s="2">
        <v>46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57913</v>
      </c>
      <c r="C57465" s="2">
        <v>47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57914</v>
      </c>
      <c r="C57466" s="2">
        <v>46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57915</v>
      </c>
      <c r="C57467" s="2">
        <v>41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57916</v>
      </c>
      <c r="C57468" s="2">
        <v>41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57917</v>
      </c>
      <c r="C57469" s="2">
        <v>42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57918</v>
      </c>
      <c r="C57470" s="2">
        <v>45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57919</v>
      </c>
      <c r="C57471" s="2">
        <v>47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57920</v>
      </c>
      <c r="C57472" s="2">
        <v>40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41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40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39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57924</v>
      </c>
      <c r="C57476" s="2">
        <v>41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57925</v>
      </c>
      <c r="C57477" s="2">
        <v>38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57926</v>
      </c>
      <c r="C57478" s="2">
        <v>39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57927</v>
      </c>
      <c r="C57479" s="2">
        <v>39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57928</v>
      </c>
      <c r="C57480" s="2">
        <v>39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57929</v>
      </c>
      <c r="C57481" s="2">
        <v>36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57930</v>
      </c>
      <c r="C57482" s="2">
        <v>37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57931</v>
      </c>
      <c r="C57483" s="2">
        <v>37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57932</v>
      </c>
      <c r="C57484" s="2">
        <v>38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57933</v>
      </c>
      <c r="C57485" s="2">
        <v>43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57934</v>
      </c>
      <c r="C57486" s="2">
        <v>44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57935</v>
      </c>
      <c r="C57487" s="2">
        <v>44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57936</v>
      </c>
      <c r="C57488" s="2">
        <v>45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57937</v>
      </c>
      <c r="C57489" s="2">
        <v>42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57938</v>
      </c>
      <c r="C57490" s="2">
        <v>41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57939</v>
      </c>
      <c r="C57491" s="2">
        <v>37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57940</v>
      </c>
      <c r="C57492" s="2">
        <v>39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57941</v>
      </c>
      <c r="C57493" s="2">
        <v>45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52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43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57944</v>
      </c>
      <c r="C57496" s="2">
        <v>42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57945</v>
      </c>
      <c r="C57497" s="2">
        <v>45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57946</v>
      </c>
      <c r="C57498" s="2">
        <v>44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57947</v>
      </c>
      <c r="C57499" s="2">
        <v>45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57948</v>
      </c>
      <c r="C57500" s="2">
        <v>46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57949</v>
      </c>
      <c r="C57501" s="2">
        <v>46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57950</v>
      </c>
      <c r="C57502" s="2">
        <v>40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57951</v>
      </c>
      <c r="C57503" s="2">
        <v>44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57952</v>
      </c>
      <c r="C57504" s="2">
        <v>47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57953</v>
      </c>
      <c r="C57505" s="2">
        <v>44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57954</v>
      </c>
      <c r="C57506" s="2">
        <v>45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57955</v>
      </c>
      <c r="C57507" s="2">
        <v>44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57956</v>
      </c>
      <c r="C57508" s="2">
        <v>58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57957</v>
      </c>
      <c r="C57509" s="2">
        <v>54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57958</v>
      </c>
      <c r="C57510" s="2">
        <v>50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57959</v>
      </c>
      <c r="C57511" s="2">
        <v>51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57960</v>
      </c>
      <c r="C57512" s="2">
        <v>44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57961</v>
      </c>
      <c r="C57513" s="2">
        <v>44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57962</v>
      </c>
      <c r="C57514" s="2">
        <v>45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57963</v>
      </c>
      <c r="C57515" s="2">
        <v>44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57964</v>
      </c>
      <c r="C57516" s="2">
        <v>47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57965</v>
      </c>
      <c r="C57517" s="2">
        <v>48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57966</v>
      </c>
      <c r="C57518" s="2">
        <v>48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57967</v>
      </c>
      <c r="C57519" s="2">
        <v>36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37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36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45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44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39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57973</v>
      </c>
      <c r="C57525" s="2">
        <v>43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57974</v>
      </c>
      <c r="C57526" s="2">
        <v>44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57975</v>
      </c>
      <c r="C57527" s="2">
        <v>44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57976</v>
      </c>
      <c r="C57528" s="2">
        <v>42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57977</v>
      </c>
      <c r="C57529" s="2">
        <v>66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57978</v>
      </c>
      <c r="C57530" s="2">
        <v>69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57979</v>
      </c>
      <c r="C57531" s="2">
        <v>51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57980</v>
      </c>
      <c r="C57532" s="2">
        <v>51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57981</v>
      </c>
      <c r="C57533" s="2">
        <v>47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57982</v>
      </c>
      <c r="C57534" s="2">
        <v>51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57983</v>
      </c>
      <c r="C57535" s="2">
        <v>51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57984</v>
      </c>
      <c r="C57536" s="2">
        <v>36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57985</v>
      </c>
      <c r="C57537" s="2">
        <v>38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57986</v>
      </c>
      <c r="C57538" s="2">
        <v>38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57987</v>
      </c>
      <c r="C57539" s="2">
        <v>47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57988</v>
      </c>
      <c r="C57540" s="2">
        <v>46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57989</v>
      </c>
      <c r="C57541" s="2">
        <v>46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57990</v>
      </c>
      <c r="C57542" s="2">
        <v>44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57991</v>
      </c>
      <c r="C57543" s="2">
        <v>25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57992</v>
      </c>
      <c r="C57544" s="2">
        <v>24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57993</v>
      </c>
      <c r="C57545" s="2">
        <v>18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57994</v>
      </c>
      <c r="C57546" s="2">
        <v>41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57995</v>
      </c>
      <c r="C57547" s="2">
        <v>42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57996</v>
      </c>
      <c r="C57548" s="2">
        <v>43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57997</v>
      </c>
      <c r="C57549" s="2">
        <v>21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57998</v>
      </c>
      <c r="C57550" s="2">
        <v>41</v>
      </c>
      <c r="D57550" s="2" t="s">
        <v>451</v>
      </c>
      <c r="E57550" s="2"/>
      <c r="F57550" s="2"/>
      <c r="G57550" s="2"/>
      <c r="H57550" s="2"/>
    </row>
    <row r="57551" spans="2:8">
      <c r="B57551" s="2" t="s">
        <v>57999</v>
      </c>
      <c r="C57551" s="2">
        <v>40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58000</v>
      </c>
      <c r="C57552" s="2">
        <v>39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58001</v>
      </c>
      <c r="C57553" s="2">
        <v>41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58002</v>
      </c>
      <c r="C57554" s="2">
        <v>40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58003</v>
      </c>
      <c r="C57555" s="2">
        <v>40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58004</v>
      </c>
      <c r="C57556" s="2">
        <v>38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58005</v>
      </c>
      <c r="C57557" s="2">
        <v>39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58006</v>
      </c>
      <c r="C57558" s="2">
        <v>63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59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52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39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58010</v>
      </c>
      <c r="C57562" s="2">
        <v>39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58011</v>
      </c>
      <c r="C57563" s="2">
        <v>47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48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47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45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58015</v>
      </c>
      <c r="C57567" s="2">
        <v>47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58016</v>
      </c>
      <c r="C57568" s="2">
        <v>47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58017</v>
      </c>
      <c r="C57569" s="2">
        <v>47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58018</v>
      </c>
      <c r="C57570" s="2">
        <v>43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49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58020</v>
      </c>
      <c r="C57572" s="2">
        <v>51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58021</v>
      </c>
      <c r="C57573" s="2">
        <v>54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51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41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58024</v>
      </c>
      <c r="C57576" s="2">
        <v>42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58025</v>
      </c>
      <c r="C57577" s="2">
        <v>46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47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58027</v>
      </c>
      <c r="C57579" s="2">
        <v>46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58028</v>
      </c>
      <c r="C57580" s="2">
        <v>46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58029</v>
      </c>
      <c r="C57581" s="2">
        <v>47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58030</v>
      </c>
      <c r="C57582" s="2">
        <v>50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58031</v>
      </c>
      <c r="C57583" s="2">
        <v>53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58032</v>
      </c>
      <c r="C57584" s="2">
        <v>54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58033</v>
      </c>
      <c r="C57585" s="2">
        <v>53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58034</v>
      </c>
      <c r="C57586" s="2">
        <v>48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47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47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22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58038</v>
      </c>
      <c r="C57590" s="2">
        <v>49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49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50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58041</v>
      </c>
      <c r="C57593" s="2">
        <v>50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58042</v>
      </c>
      <c r="C57594" s="2">
        <v>44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58043</v>
      </c>
      <c r="C57595" s="2">
        <v>45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58044</v>
      </c>
      <c r="C57596" s="2">
        <v>45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58045</v>
      </c>
      <c r="C57597" s="2">
        <v>39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58046</v>
      </c>
      <c r="C57598" s="2">
        <v>43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58047</v>
      </c>
      <c r="C57599" s="2">
        <v>42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58048</v>
      </c>
      <c r="C57600" s="2">
        <v>44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58049</v>
      </c>
      <c r="C57601" s="2">
        <v>43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58050</v>
      </c>
      <c r="C57602" s="2">
        <v>44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58051</v>
      </c>
      <c r="C57603" s="2">
        <v>47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58052</v>
      </c>
      <c r="C57604" s="2">
        <v>49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58053</v>
      </c>
      <c r="C57605" s="2">
        <v>50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58054</v>
      </c>
      <c r="C57606" s="2">
        <v>52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58055</v>
      </c>
      <c r="C57607" s="2">
        <v>51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58056</v>
      </c>
      <c r="C57608" s="2">
        <v>47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45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52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41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58060</v>
      </c>
      <c r="C57612" s="2">
        <v>38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58061</v>
      </c>
      <c r="C57613" s="2">
        <v>40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58062</v>
      </c>
      <c r="C57614" s="2">
        <v>38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58063</v>
      </c>
      <c r="C57615" s="2">
        <v>38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58064</v>
      </c>
      <c r="C57616" s="2">
        <v>40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58065</v>
      </c>
      <c r="C57617" s="2">
        <v>48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58066</v>
      </c>
      <c r="C57618" s="2">
        <v>48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58067</v>
      </c>
      <c r="C57619" s="2">
        <v>46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49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49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58070</v>
      </c>
      <c r="C57622" s="2">
        <v>50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58071</v>
      </c>
      <c r="C57623" s="2">
        <v>50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58072</v>
      </c>
      <c r="C57624" s="2">
        <v>27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58073</v>
      </c>
      <c r="C57625" s="2">
        <v>31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58074</v>
      </c>
      <c r="C57626" s="2">
        <v>31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58075</v>
      </c>
      <c r="C57627" s="2">
        <v>30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58076</v>
      </c>
      <c r="C57628" s="2">
        <v>31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58077</v>
      </c>
      <c r="C57629" s="2">
        <v>31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58078</v>
      </c>
      <c r="C57630" s="2">
        <v>40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41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38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58081</v>
      </c>
      <c r="C57633" s="2">
        <v>40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58082</v>
      </c>
      <c r="C57634" s="2">
        <v>39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58083</v>
      </c>
      <c r="C57635" s="2">
        <v>41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38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38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46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45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47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43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43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58091</v>
      </c>
      <c r="C57643" s="2">
        <v>43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58092</v>
      </c>
      <c r="C57644" s="2">
        <v>40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58093</v>
      </c>
      <c r="C57645" s="2">
        <v>43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58094</v>
      </c>
      <c r="C57646" s="2">
        <v>42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58095</v>
      </c>
      <c r="C57647" s="2">
        <v>37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37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41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58098</v>
      </c>
      <c r="C57650" s="2">
        <v>44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58099</v>
      </c>
      <c r="C57651" s="2">
        <v>44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58100</v>
      </c>
      <c r="C57652" s="2">
        <v>41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58101</v>
      </c>
      <c r="C57653" s="2">
        <v>39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58102</v>
      </c>
      <c r="C57654" s="2">
        <v>37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58103</v>
      </c>
      <c r="C57655" s="2">
        <v>41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58104</v>
      </c>
      <c r="C57656" s="2">
        <v>40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58105</v>
      </c>
      <c r="C57657" s="2">
        <v>40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58106</v>
      </c>
      <c r="C57658" s="2">
        <v>40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58107</v>
      </c>
      <c r="C57659" s="2">
        <v>40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58108</v>
      </c>
      <c r="C57660" s="2">
        <v>38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58109</v>
      </c>
      <c r="C57661" s="2">
        <v>39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58110</v>
      </c>
      <c r="C57662" s="2">
        <v>47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46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47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58113</v>
      </c>
      <c r="C57665" s="2">
        <v>46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58114</v>
      </c>
      <c r="C57666" s="2">
        <v>39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45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46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44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58118</v>
      </c>
      <c r="C57670" s="2">
        <v>43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58119</v>
      </c>
      <c r="C57671" s="2">
        <v>19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21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42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58122</v>
      </c>
      <c r="C57674" s="2">
        <v>44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58123</v>
      </c>
      <c r="C57675" s="2">
        <v>41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58124</v>
      </c>
      <c r="C57676" s="2">
        <v>39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58125</v>
      </c>
      <c r="C57677" s="2">
        <v>39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58126</v>
      </c>
      <c r="C57678" s="2">
        <v>40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48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58128</v>
      </c>
      <c r="C57680" s="2">
        <v>49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58129</v>
      </c>
      <c r="C57681" s="2">
        <v>42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58130</v>
      </c>
      <c r="C57682" s="2">
        <v>45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58131</v>
      </c>
      <c r="C57683" s="2">
        <v>44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58132</v>
      </c>
      <c r="C57684" s="2">
        <v>44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58133</v>
      </c>
      <c r="C57685" s="2">
        <v>48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58134</v>
      </c>
      <c r="C57686" s="2">
        <v>49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58135</v>
      </c>
      <c r="C57687" s="2">
        <v>50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58136</v>
      </c>
      <c r="C57688" s="2">
        <v>41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40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38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45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58140</v>
      </c>
      <c r="C57692" s="2">
        <v>44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58141</v>
      </c>
      <c r="C57693" s="2">
        <v>43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58142</v>
      </c>
      <c r="C57694" s="2">
        <v>43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58143</v>
      </c>
      <c r="C57695" s="2">
        <v>44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58144</v>
      </c>
      <c r="C57696" s="2">
        <v>39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58145</v>
      </c>
      <c r="C57697" s="2">
        <v>40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58146</v>
      </c>
      <c r="C57698" s="2">
        <v>35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58147</v>
      </c>
      <c r="C57699" s="2">
        <v>36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58148</v>
      </c>
      <c r="C57700" s="2">
        <v>36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58149</v>
      </c>
      <c r="C57701" s="2">
        <v>53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58150</v>
      </c>
      <c r="C57702" s="2">
        <v>46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58151</v>
      </c>
      <c r="C57703" s="2">
        <v>28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58152</v>
      </c>
      <c r="C57704" s="2">
        <v>45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44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45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58155</v>
      </c>
      <c r="C57707" s="2">
        <v>42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58156</v>
      </c>
      <c r="C57708" s="2">
        <v>44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58157</v>
      </c>
      <c r="C57709" s="2">
        <v>44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58158</v>
      </c>
      <c r="C57710" s="2">
        <v>44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44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58160</v>
      </c>
      <c r="C57712" s="2">
        <v>45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58161</v>
      </c>
      <c r="C57713" s="2">
        <v>36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58162</v>
      </c>
      <c r="C57714" s="2">
        <v>26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58163</v>
      </c>
      <c r="C57715" s="2">
        <v>16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58164</v>
      </c>
      <c r="C57716" s="2">
        <v>25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58165</v>
      </c>
      <c r="C57717" s="2">
        <v>26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58166</v>
      </c>
      <c r="C57718" s="2">
        <v>28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58167</v>
      </c>
      <c r="C57719" s="2">
        <v>41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43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53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58170</v>
      </c>
      <c r="C57722" s="2">
        <v>55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58171</v>
      </c>
      <c r="C57723" s="2">
        <v>48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58172</v>
      </c>
      <c r="C57724" s="2">
        <v>45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58173</v>
      </c>
      <c r="C57725" s="2">
        <v>47</v>
      </c>
      <c r="D57725" s="2" t="s">
        <v>451</v>
      </c>
      <c r="E57725" s="2"/>
      <c r="F57725" s="2"/>
      <c r="G57725" s="2"/>
      <c r="H57725" s="2"/>
    </row>
    <row r="57726" spans="2:8">
      <c r="B57726" s="2" t="s">
        <v>58174</v>
      </c>
      <c r="C57726" s="2">
        <v>47</v>
      </c>
      <c r="D57726" s="2" t="s">
        <v>451</v>
      </c>
      <c r="E57726" s="2"/>
      <c r="F57726" s="2"/>
      <c r="G57726" s="2"/>
      <c r="H57726" s="2"/>
    </row>
    <row r="57727" spans="2:8">
      <c r="B57727" s="2" t="s">
        <v>58175</v>
      </c>
      <c r="C57727" s="2">
        <v>40</v>
      </c>
      <c r="D57727" s="2" t="s">
        <v>451</v>
      </c>
      <c r="E57727" s="2"/>
      <c r="F57727" s="2"/>
      <c r="G57727" s="2"/>
      <c r="H57727" s="2"/>
    </row>
    <row r="57728" spans="2:8">
      <c r="B57728" s="2" t="s">
        <v>58176</v>
      </c>
      <c r="C57728" s="2">
        <v>42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58177</v>
      </c>
      <c r="C57729" s="2">
        <v>42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58178</v>
      </c>
      <c r="C57730" s="2">
        <v>43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58179</v>
      </c>
      <c r="C57731" s="2">
        <v>43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58180</v>
      </c>
      <c r="C57732" s="2">
        <v>44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58181</v>
      </c>
      <c r="C57733" s="2">
        <v>44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58182</v>
      </c>
      <c r="C57734" s="2">
        <v>42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58183</v>
      </c>
      <c r="C57735" s="2">
        <v>47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44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48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58186</v>
      </c>
      <c r="C57738" s="2">
        <v>40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48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58188</v>
      </c>
      <c r="C57740" s="2">
        <v>52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58189</v>
      </c>
      <c r="C57741" s="2">
        <v>54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58190</v>
      </c>
      <c r="C57742" s="2">
        <v>47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58191</v>
      </c>
      <c r="C57743" s="2">
        <v>48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58192</v>
      </c>
      <c r="C57744" s="2">
        <v>44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58193</v>
      </c>
      <c r="C57745" s="2">
        <v>48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58194</v>
      </c>
      <c r="C57746" s="2">
        <v>47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58195</v>
      </c>
      <c r="C57747" s="2">
        <v>47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58196</v>
      </c>
      <c r="C57748" s="2">
        <v>50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58197</v>
      </c>
      <c r="C57749" s="2">
        <v>49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58198</v>
      </c>
      <c r="C57750" s="2">
        <v>51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58199</v>
      </c>
      <c r="C57751" s="2">
        <v>51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58200</v>
      </c>
      <c r="C57752" s="2">
        <v>45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58201</v>
      </c>
      <c r="C57753" s="2">
        <v>46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58202</v>
      </c>
      <c r="C57754" s="2">
        <v>45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44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58204</v>
      </c>
      <c r="C57756" s="2">
        <v>46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58205</v>
      </c>
      <c r="C57757" s="2">
        <v>45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58206</v>
      </c>
      <c r="C57758" s="2">
        <v>46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58207</v>
      </c>
      <c r="C57759" s="2">
        <v>40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58208</v>
      </c>
      <c r="C57760" s="2">
        <v>39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58209</v>
      </c>
      <c r="C57761" s="2">
        <v>51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45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41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42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39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58214</v>
      </c>
      <c r="C57766" s="2">
        <v>37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58215</v>
      </c>
      <c r="C57767" s="2">
        <v>38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58216</v>
      </c>
      <c r="C57768" s="2">
        <v>38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58217</v>
      </c>
      <c r="C57769" s="2">
        <v>40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58218</v>
      </c>
      <c r="C57770" s="2">
        <v>43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58219</v>
      </c>
      <c r="C57771" s="2">
        <v>37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58220</v>
      </c>
      <c r="C57772" s="2">
        <v>39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58221</v>
      </c>
      <c r="C57773" s="2">
        <v>43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43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58223</v>
      </c>
      <c r="C57775" s="2">
        <v>45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58224</v>
      </c>
      <c r="C57776" s="2">
        <v>42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58225</v>
      </c>
      <c r="C57777" s="2">
        <v>44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58226</v>
      </c>
      <c r="C57778" s="2">
        <v>46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58227</v>
      </c>
      <c r="C57779" s="2">
        <v>46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58228</v>
      </c>
      <c r="C57780" s="2">
        <v>42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58229</v>
      </c>
      <c r="C57781" s="2">
        <v>47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58230</v>
      </c>
      <c r="C57782" s="2">
        <v>49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58231</v>
      </c>
      <c r="C57783" s="2">
        <v>48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58232</v>
      </c>
      <c r="C57784" s="2">
        <v>47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58233</v>
      </c>
      <c r="C57785" s="2">
        <v>47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58234</v>
      </c>
      <c r="C57786" s="2">
        <v>47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58235</v>
      </c>
      <c r="C57787" s="2">
        <v>38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58236</v>
      </c>
      <c r="C57788" s="2">
        <v>34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58237</v>
      </c>
      <c r="C57789" s="2">
        <v>29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58238</v>
      </c>
      <c r="C57790" s="2">
        <v>26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58239</v>
      </c>
      <c r="C57791" s="2">
        <v>26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58240</v>
      </c>
      <c r="C57792" s="2">
        <v>34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58241</v>
      </c>
      <c r="C57793" s="2">
        <v>37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58242</v>
      </c>
      <c r="C57794" s="2">
        <v>38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58243</v>
      </c>
      <c r="C57795" s="2">
        <v>38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36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58245</v>
      </c>
      <c r="C57797" s="2">
        <v>37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58246</v>
      </c>
      <c r="C57798" s="2">
        <v>38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58247</v>
      </c>
      <c r="C57799" s="2">
        <v>55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46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58249</v>
      </c>
      <c r="C57801" s="2">
        <v>45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58250</v>
      </c>
      <c r="C57802" s="2">
        <v>41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40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36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58253</v>
      </c>
      <c r="C57805" s="2">
        <v>40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58254</v>
      </c>
      <c r="C57806" s="2">
        <v>42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58255</v>
      </c>
      <c r="C57807" s="2">
        <v>41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58256</v>
      </c>
      <c r="C57808" s="2">
        <v>35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58257</v>
      </c>
      <c r="C57809" s="2">
        <v>37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58258</v>
      </c>
      <c r="C57810" s="2">
        <v>38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58259</v>
      </c>
      <c r="C57811" s="2">
        <v>36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58260</v>
      </c>
      <c r="C57812" s="2">
        <v>36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58261</v>
      </c>
      <c r="C57813" s="2">
        <v>36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58262</v>
      </c>
      <c r="C57814" s="2">
        <v>33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58263</v>
      </c>
      <c r="C57815" s="2">
        <v>34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58264</v>
      </c>
      <c r="C57816" s="2">
        <v>35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58265</v>
      </c>
      <c r="C57817" s="2">
        <v>34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58266</v>
      </c>
      <c r="C57818" s="2">
        <v>29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58267</v>
      </c>
      <c r="C57819" s="2">
        <v>28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58268</v>
      </c>
      <c r="C57820" s="2">
        <v>27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58269</v>
      </c>
      <c r="C57821" s="2">
        <v>26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58270</v>
      </c>
      <c r="C57822" s="2">
        <v>41</v>
      </c>
      <c r="D57822" s="2" t="s">
        <v>451</v>
      </c>
      <c r="E57822" s="2"/>
      <c r="F57822" s="2"/>
      <c r="G57822" s="2"/>
      <c r="H57822" s="2"/>
    </row>
    <row r="57823" spans="2:8">
      <c r="B57823" s="2" t="s">
        <v>58271</v>
      </c>
      <c r="C57823" s="2">
        <v>41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58272</v>
      </c>
      <c r="C57824" s="2">
        <v>51</v>
      </c>
      <c r="D57824" s="2" t="s">
        <v>451</v>
      </c>
      <c r="E57824" s="2"/>
      <c r="F57824" s="2"/>
      <c r="G57824" s="2"/>
      <c r="H57824" s="2"/>
    </row>
    <row r="57825" spans="2:8">
      <c r="B57825" s="2" t="s">
        <v>58273</v>
      </c>
      <c r="C57825" s="2">
        <v>49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58274</v>
      </c>
      <c r="C57826" s="2">
        <v>36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58275</v>
      </c>
      <c r="C57827" s="2">
        <v>39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58276</v>
      </c>
      <c r="C57828" s="2">
        <v>40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58277</v>
      </c>
      <c r="C57829" s="2">
        <v>46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58278</v>
      </c>
      <c r="C57830" s="2">
        <v>45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58279</v>
      </c>
      <c r="C57831" s="2">
        <v>34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58280</v>
      </c>
      <c r="C57832" s="2">
        <v>34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58281</v>
      </c>
      <c r="C57833" s="2">
        <v>34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58282</v>
      </c>
      <c r="C57834" s="2">
        <v>38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58283</v>
      </c>
      <c r="C57835" s="2">
        <v>38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58284</v>
      </c>
      <c r="C57836" s="2">
        <v>38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39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44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58287</v>
      </c>
      <c r="C57839" s="2">
        <v>45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58288</v>
      </c>
      <c r="C57840" s="2">
        <v>46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58289</v>
      </c>
      <c r="C57841" s="2">
        <v>48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58290</v>
      </c>
      <c r="C57842" s="2">
        <v>35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58291</v>
      </c>
      <c r="C57843" s="2">
        <v>37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58292</v>
      </c>
      <c r="C57844" s="2">
        <v>37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58293</v>
      </c>
      <c r="C57845" s="2">
        <v>37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58294</v>
      </c>
      <c r="C57846" s="2">
        <v>34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58295</v>
      </c>
      <c r="C57847" s="2">
        <v>46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58296</v>
      </c>
      <c r="C57848" s="2">
        <v>42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58297</v>
      </c>
      <c r="C57849" s="2">
        <v>42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58298</v>
      </c>
      <c r="C57850" s="2">
        <v>40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58299</v>
      </c>
      <c r="C57851" s="2">
        <v>37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58300</v>
      </c>
      <c r="C57852" s="2">
        <v>41</v>
      </c>
      <c r="D57852" s="2" t="s">
        <v>451</v>
      </c>
      <c r="E57852" s="2"/>
      <c r="F57852" s="2"/>
      <c r="G57852" s="2"/>
      <c r="H57852" s="2"/>
    </row>
    <row r="57853" spans="2:8">
      <c r="B57853" s="2" t="s">
        <v>58301</v>
      </c>
      <c r="C57853" s="2">
        <v>41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58302</v>
      </c>
      <c r="C57854" s="2">
        <v>36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58303</v>
      </c>
      <c r="C57855" s="2">
        <v>43</v>
      </c>
      <c r="D57855" s="2" t="s">
        <v>451</v>
      </c>
      <c r="E57855" s="2"/>
      <c r="F57855" s="2"/>
      <c r="G57855" s="2"/>
      <c r="H57855" s="2"/>
    </row>
    <row r="57856" spans="2:8">
      <c r="B57856" s="2" t="s">
        <v>58304</v>
      </c>
      <c r="C57856" s="2">
        <v>46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46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43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40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39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58309</v>
      </c>
      <c r="C57861" s="2">
        <v>41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58310</v>
      </c>
      <c r="C57862" s="2">
        <v>40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58311</v>
      </c>
      <c r="C57863" s="2">
        <v>41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58312</v>
      </c>
      <c r="C57864" s="2">
        <v>44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58313</v>
      </c>
      <c r="C57865" s="2">
        <v>45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46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58315</v>
      </c>
      <c r="C57867" s="2">
        <v>40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58316</v>
      </c>
      <c r="C57868" s="2">
        <v>39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58317</v>
      </c>
      <c r="C57869" s="2">
        <v>43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58318</v>
      </c>
      <c r="C57870" s="2">
        <v>45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43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40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58321</v>
      </c>
      <c r="C57873" s="2">
        <v>40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39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38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38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38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40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46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58328</v>
      </c>
      <c r="C57880" s="2">
        <v>53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58329</v>
      </c>
      <c r="C57881" s="2">
        <v>54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58330</v>
      </c>
      <c r="C57882" s="2">
        <v>53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58331</v>
      </c>
      <c r="C57883" s="2">
        <v>54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58332</v>
      </c>
      <c r="C57884" s="2">
        <v>55</v>
      </c>
      <c r="D57884" s="2" t="s">
        <v>451</v>
      </c>
      <c r="E57884" s="2"/>
      <c r="F57884" s="2"/>
      <c r="G57884" s="2"/>
      <c r="H57884" s="2"/>
    </row>
    <row r="57885" spans="2:8">
      <c r="B57885" s="2" t="s">
        <v>58333</v>
      </c>
      <c r="C57885" s="2">
        <v>44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58334</v>
      </c>
      <c r="C57886" s="2">
        <v>45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58335</v>
      </c>
      <c r="C57887" s="2">
        <v>45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58336</v>
      </c>
      <c r="C57888" s="2">
        <v>38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58337</v>
      </c>
      <c r="C57889" s="2">
        <v>41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58338</v>
      </c>
      <c r="C57890" s="2">
        <v>41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58339</v>
      </c>
      <c r="C57891" s="2">
        <v>43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58340</v>
      </c>
      <c r="C57892" s="2">
        <v>44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58341</v>
      </c>
      <c r="C57893" s="2">
        <v>42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58342</v>
      </c>
      <c r="C57894" s="2">
        <v>43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58343</v>
      </c>
      <c r="C57895" s="2">
        <v>37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58344</v>
      </c>
      <c r="C57896" s="2">
        <v>37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58345</v>
      </c>
      <c r="C57897" s="2">
        <v>37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58346</v>
      </c>
      <c r="C57898" s="2">
        <v>50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58347</v>
      </c>
      <c r="C57899" s="2">
        <v>46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58348</v>
      </c>
      <c r="C57900" s="2">
        <v>46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58349</v>
      </c>
      <c r="C57901" s="2">
        <v>48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58350</v>
      </c>
      <c r="C57902" s="2">
        <v>48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58351</v>
      </c>
      <c r="C57903" s="2">
        <v>48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58352</v>
      </c>
      <c r="C57904" s="2">
        <v>45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58353</v>
      </c>
      <c r="C57905" s="2">
        <v>47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58354</v>
      </c>
      <c r="C57906" s="2">
        <v>52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56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53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39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39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39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50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58361</v>
      </c>
      <c r="C57913" s="2">
        <v>51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58362</v>
      </c>
      <c r="C57914" s="2">
        <v>51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58363</v>
      </c>
      <c r="C57915" s="2">
        <v>66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58364</v>
      </c>
      <c r="C57916" s="2">
        <v>65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58365</v>
      </c>
      <c r="C57917" s="2">
        <v>58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58366</v>
      </c>
      <c r="C57918" s="2">
        <v>60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58367</v>
      </c>
      <c r="C57919" s="2">
        <v>50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58368</v>
      </c>
      <c r="C57920" s="2">
        <v>54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58369</v>
      </c>
      <c r="C57921" s="2">
        <v>46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58370</v>
      </c>
      <c r="C57922" s="2">
        <v>47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58371</v>
      </c>
      <c r="C57923" s="2">
        <v>47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58372</v>
      </c>
      <c r="C57924" s="2">
        <v>46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45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58374</v>
      </c>
      <c r="C57926" s="2">
        <v>46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58375</v>
      </c>
      <c r="C57927" s="2">
        <v>53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58376</v>
      </c>
      <c r="C57928" s="2">
        <v>47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44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58378</v>
      </c>
      <c r="C57930" s="2">
        <v>42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58379</v>
      </c>
      <c r="C57931" s="2">
        <v>44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58380</v>
      </c>
      <c r="C57932" s="2">
        <v>46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58381</v>
      </c>
      <c r="C57933" s="2">
        <v>41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58382</v>
      </c>
      <c r="C57934" s="2">
        <v>41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58383</v>
      </c>
      <c r="C57935" s="2">
        <v>50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49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44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42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50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58388</v>
      </c>
      <c r="C57940" s="2">
        <v>53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58389</v>
      </c>
      <c r="C57941" s="2">
        <v>53</v>
      </c>
      <c r="D57941" s="2" t="s">
        <v>451</v>
      </c>
      <c r="E57941" s="2"/>
      <c r="F57941" s="2"/>
      <c r="G57941" s="2"/>
      <c r="H57941" s="2"/>
    </row>
    <row r="57942" spans="2:8">
      <c r="B57942" s="2" t="s">
        <v>58390</v>
      </c>
      <c r="C57942" s="2">
        <v>42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58391</v>
      </c>
      <c r="C57943" s="2">
        <v>42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58392</v>
      </c>
      <c r="C57944" s="2">
        <v>45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58393</v>
      </c>
      <c r="C57945" s="2">
        <v>49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58394</v>
      </c>
      <c r="C57946" s="2">
        <v>50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58395</v>
      </c>
      <c r="C57947" s="2">
        <v>44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42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48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55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58399</v>
      </c>
      <c r="C57951" s="2">
        <v>59</v>
      </c>
      <c r="D57951" s="2" t="s">
        <v>451</v>
      </c>
      <c r="E57951" s="2"/>
      <c r="F57951" s="2"/>
      <c r="G57951" s="2"/>
      <c r="H57951" s="2"/>
    </row>
    <row r="57952" spans="2:8">
      <c r="B57952" s="2" t="s">
        <v>58400</v>
      </c>
      <c r="C57952" s="2">
        <v>42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58401</v>
      </c>
      <c r="C57953" s="2">
        <v>44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58402</v>
      </c>
      <c r="C57954" s="2">
        <v>45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58403</v>
      </c>
      <c r="C57955" s="2">
        <v>58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58404</v>
      </c>
      <c r="C57956" s="2">
        <v>56</v>
      </c>
      <c r="D57956" s="2" t="s">
        <v>451</v>
      </c>
      <c r="E57956" s="2"/>
      <c r="F57956" s="2"/>
      <c r="G57956" s="2"/>
      <c r="H57956" s="2"/>
    </row>
    <row r="57957" spans="2:8">
      <c r="B57957" s="2" t="s">
        <v>58405</v>
      </c>
      <c r="C57957" s="2">
        <v>53</v>
      </c>
      <c r="D57957" s="2" t="s">
        <v>451</v>
      </c>
      <c r="E57957" s="2"/>
      <c r="F57957" s="2"/>
      <c r="G57957" s="2"/>
      <c r="H57957" s="2"/>
    </row>
    <row r="57958" spans="2:8">
      <c r="B57958" s="2" t="s">
        <v>58406</v>
      </c>
      <c r="C57958" s="2">
        <v>54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58407</v>
      </c>
      <c r="C57959" s="2">
        <v>45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58408</v>
      </c>
      <c r="C57960" s="2">
        <v>46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58409</v>
      </c>
      <c r="C57961" s="2">
        <v>44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58410</v>
      </c>
      <c r="C57962" s="2">
        <v>49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49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37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38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58414</v>
      </c>
      <c r="C57966" s="2">
        <v>36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58415</v>
      </c>
      <c r="C57967" s="2">
        <v>37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58416</v>
      </c>
      <c r="C57968" s="2">
        <v>36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58417</v>
      </c>
      <c r="C57969" s="2">
        <v>36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58418</v>
      </c>
      <c r="C57970" s="2">
        <v>36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58419</v>
      </c>
      <c r="C57971" s="2">
        <v>37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58420</v>
      </c>
      <c r="C57972" s="2">
        <v>38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58421</v>
      </c>
      <c r="C57973" s="2">
        <v>48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58422</v>
      </c>
      <c r="C57974" s="2">
        <v>49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58423</v>
      </c>
      <c r="C57975" s="2">
        <v>48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58424</v>
      </c>
      <c r="C57976" s="2">
        <v>41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58425</v>
      </c>
      <c r="C57977" s="2">
        <v>43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58426</v>
      </c>
      <c r="C57978" s="2">
        <v>44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58427</v>
      </c>
      <c r="C57979" s="2">
        <v>46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58428</v>
      </c>
      <c r="C57980" s="2">
        <v>48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58429</v>
      </c>
      <c r="C57981" s="2">
        <v>49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58430</v>
      </c>
      <c r="C57982" s="2">
        <v>26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58431</v>
      </c>
      <c r="C57983" s="2">
        <v>44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58432</v>
      </c>
      <c r="C57984" s="2">
        <v>42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58433</v>
      </c>
      <c r="C57985" s="2">
        <v>52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58434</v>
      </c>
      <c r="C57986" s="2">
        <v>52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58435</v>
      </c>
      <c r="C57987" s="2">
        <v>50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58436</v>
      </c>
      <c r="C57988" s="2">
        <v>49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58437</v>
      </c>
      <c r="C57989" s="2">
        <v>51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58438</v>
      </c>
      <c r="C57990" s="2">
        <v>51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58439</v>
      </c>
      <c r="C57991" s="2">
        <v>53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58440</v>
      </c>
      <c r="C57992" s="2">
        <v>51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36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58442</v>
      </c>
      <c r="C57994" s="2">
        <v>37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58443</v>
      </c>
      <c r="C57995" s="2">
        <v>38</v>
      </c>
      <c r="D57995" s="2" t="s">
        <v>451</v>
      </c>
      <c r="E57995" s="2"/>
      <c r="F57995" s="2"/>
      <c r="G57995" s="2"/>
      <c r="H57995" s="2"/>
    </row>
    <row r="57996" spans="2:8">
      <c r="B57996" s="2" t="s">
        <v>58444</v>
      </c>
      <c r="C57996" s="2">
        <v>36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58445</v>
      </c>
      <c r="C57997" s="2">
        <v>40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58446</v>
      </c>
      <c r="C57998" s="2">
        <v>39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58447</v>
      </c>
      <c r="C57999" s="2">
        <v>44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58448</v>
      </c>
      <c r="C58000" s="2">
        <v>45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58449</v>
      </c>
      <c r="C58001" s="2">
        <v>39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58450</v>
      </c>
      <c r="C58002" s="2">
        <v>43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58451</v>
      </c>
      <c r="C58003" s="2">
        <v>42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42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58453</v>
      </c>
      <c r="C58005" s="2">
        <v>44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58454</v>
      </c>
      <c r="C58006" s="2">
        <v>42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58455</v>
      </c>
      <c r="C58007" s="2">
        <v>36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58456</v>
      </c>
      <c r="C58008" s="2">
        <v>36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58457</v>
      </c>
      <c r="C58009" s="2">
        <v>35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58458</v>
      </c>
      <c r="C58010" s="2">
        <v>41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58459</v>
      </c>
      <c r="C58011" s="2">
        <v>37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58460</v>
      </c>
      <c r="C58012" s="2">
        <v>35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58461</v>
      </c>
      <c r="C58013" s="2">
        <v>31</v>
      </c>
      <c r="D58013" s="2" t="s">
        <v>451</v>
      </c>
      <c r="E58013" s="2"/>
      <c r="F58013" s="2"/>
      <c r="G58013" s="2"/>
      <c r="H58013" s="2"/>
    </row>
    <row r="58014" spans="2:8">
      <c r="B58014" s="2" t="s">
        <v>58462</v>
      </c>
      <c r="C58014" s="2">
        <v>38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58463</v>
      </c>
      <c r="C58015" s="2">
        <v>25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58464</v>
      </c>
      <c r="C58016" s="2">
        <v>12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58465</v>
      </c>
      <c r="C58017" s="2">
        <v>42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40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58467</v>
      </c>
      <c r="C58019" s="2">
        <v>40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58468</v>
      </c>
      <c r="C58020" s="2">
        <v>46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43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44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58471</v>
      </c>
      <c r="C58023" s="2">
        <v>47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58472</v>
      </c>
      <c r="C58024" s="2">
        <v>43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58473</v>
      </c>
      <c r="C58025" s="2">
        <v>43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58474</v>
      </c>
      <c r="C58026" s="2">
        <v>43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58475</v>
      </c>
      <c r="C58027" s="2">
        <v>45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35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58477</v>
      </c>
      <c r="C58029" s="2">
        <v>35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58478</v>
      </c>
      <c r="C58030" s="2">
        <v>35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58479</v>
      </c>
      <c r="C58031" s="2">
        <v>44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58480</v>
      </c>
      <c r="C58032" s="2">
        <v>45</v>
      </c>
      <c r="D58032" s="2" t="s">
        <v>451</v>
      </c>
      <c r="E58032" s="2"/>
      <c r="F58032" s="2"/>
      <c r="G58032" s="2"/>
      <c r="H58032" s="2"/>
    </row>
    <row r="58033" spans="2:8">
      <c r="B58033" s="2" t="s">
        <v>58481</v>
      </c>
      <c r="C58033" s="2">
        <v>36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58482</v>
      </c>
      <c r="C58034" s="2">
        <v>37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58483</v>
      </c>
      <c r="C58035" s="2">
        <v>37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58484</v>
      </c>
      <c r="C58036" s="2">
        <v>54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58485</v>
      </c>
      <c r="C58037" s="2">
        <v>55</v>
      </c>
      <c r="D58037" s="2" t="s">
        <v>451</v>
      </c>
      <c r="E58037" s="2"/>
      <c r="F58037" s="2"/>
      <c r="G58037" s="2"/>
      <c r="H58037" s="2"/>
    </row>
    <row r="58038" spans="2:8">
      <c r="B58038" s="2" t="s">
        <v>58486</v>
      </c>
      <c r="C58038" s="2">
        <v>33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58487</v>
      </c>
      <c r="C58039" s="2">
        <v>50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58488</v>
      </c>
      <c r="C58040" s="2">
        <v>50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58489</v>
      </c>
      <c r="C58041" s="2">
        <v>49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58490</v>
      </c>
      <c r="C58042" s="2">
        <v>50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58491</v>
      </c>
      <c r="C58043" s="2">
        <v>38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58492</v>
      </c>
      <c r="C58044" s="2">
        <v>41</v>
      </c>
      <c r="D58044" s="2" t="s">
        <v>451</v>
      </c>
      <c r="E58044" s="2"/>
      <c r="F58044" s="2"/>
      <c r="G58044" s="2"/>
      <c r="H58044" s="2"/>
    </row>
    <row r="58045" spans="2:8">
      <c r="B58045" s="2" t="s">
        <v>58493</v>
      </c>
      <c r="C58045" s="2">
        <v>41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58494</v>
      </c>
      <c r="C58046" s="2">
        <v>43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58495</v>
      </c>
      <c r="C58047" s="2">
        <v>42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58496</v>
      </c>
      <c r="C58048" s="2">
        <v>42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58497</v>
      </c>
      <c r="C58049" s="2">
        <v>44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58498</v>
      </c>
      <c r="C58050" s="2">
        <v>43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58499</v>
      </c>
      <c r="C58051" s="2">
        <v>43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58500</v>
      </c>
      <c r="C58052" s="2">
        <v>45</v>
      </c>
      <c r="D58052" s="2" t="s">
        <v>451</v>
      </c>
      <c r="E58052" s="2"/>
      <c r="F58052" s="2"/>
      <c r="G58052" s="2"/>
      <c r="H58052" s="2"/>
    </row>
    <row r="58053" spans="2:8">
      <c r="B58053" s="2" t="s">
        <v>58501</v>
      </c>
      <c r="C58053" s="2">
        <v>45</v>
      </c>
      <c r="D58053" s="2" t="s">
        <v>451</v>
      </c>
      <c r="E58053" s="2"/>
      <c r="F58053" s="2"/>
      <c r="G58053" s="2"/>
      <c r="H58053" s="2"/>
    </row>
    <row r="58054" spans="2:8">
      <c r="B58054" s="2" t="s">
        <v>58502</v>
      </c>
      <c r="C58054" s="2">
        <v>46</v>
      </c>
      <c r="D58054" s="2" t="s">
        <v>451</v>
      </c>
      <c r="E58054" s="2"/>
      <c r="F58054" s="2"/>
      <c r="G58054" s="2"/>
      <c r="H58054" s="2"/>
    </row>
    <row r="58055" spans="2:8">
      <c r="B58055" s="2" t="s">
        <v>58503</v>
      </c>
      <c r="C58055" s="2">
        <v>40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58504</v>
      </c>
      <c r="C58056" s="2">
        <v>42</v>
      </c>
      <c r="D58056" s="2" t="s">
        <v>451</v>
      </c>
      <c r="E58056" s="2"/>
      <c r="F58056" s="2"/>
      <c r="G58056" s="2"/>
      <c r="H58056" s="2"/>
    </row>
    <row r="58057" spans="2:8">
      <c r="B58057" s="2" t="s">
        <v>58505</v>
      </c>
      <c r="C58057" s="2">
        <v>42</v>
      </c>
      <c r="D58057" s="2" t="s">
        <v>451</v>
      </c>
      <c r="E58057" s="2"/>
      <c r="F58057" s="2"/>
      <c r="G58057" s="2"/>
      <c r="H58057" s="2"/>
    </row>
    <row r="58058" spans="2:8">
      <c r="B58058" s="2" t="s">
        <v>58506</v>
      </c>
      <c r="C58058" s="2">
        <v>47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58507</v>
      </c>
      <c r="C58059" s="2">
        <v>46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58508</v>
      </c>
      <c r="C58060" s="2">
        <v>48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58509</v>
      </c>
      <c r="C58061" s="2">
        <v>39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38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46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58512</v>
      </c>
      <c r="C58064" s="2">
        <v>47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58513</v>
      </c>
      <c r="C58065" s="2">
        <v>36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58514</v>
      </c>
      <c r="C58066" s="2">
        <v>39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37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32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58517</v>
      </c>
      <c r="C58069" s="2">
        <v>39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58518</v>
      </c>
      <c r="C58070" s="2">
        <v>36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46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44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40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39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39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38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40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58526</v>
      </c>
      <c r="C58078" s="2">
        <v>41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58527</v>
      </c>
      <c r="C58079" s="2">
        <v>38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58528</v>
      </c>
      <c r="C58080" s="2">
        <v>37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58529</v>
      </c>
      <c r="C58081" s="2">
        <v>38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58530</v>
      </c>
      <c r="C58082" s="2">
        <v>38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58531</v>
      </c>
      <c r="C58083" s="2">
        <v>38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58532</v>
      </c>
      <c r="C58084" s="2">
        <v>36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58533</v>
      </c>
      <c r="C58085" s="2">
        <v>31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58534</v>
      </c>
      <c r="C58086" s="2">
        <v>35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58535</v>
      </c>
      <c r="C58087" s="2">
        <v>34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58536</v>
      </c>
      <c r="C58088" s="2">
        <v>38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58537</v>
      </c>
      <c r="C58089" s="2">
        <v>38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58538</v>
      </c>
      <c r="C58090" s="2">
        <v>38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58539</v>
      </c>
      <c r="C58091" s="2">
        <v>37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58540</v>
      </c>
      <c r="C58092" s="2">
        <v>38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58541</v>
      </c>
      <c r="C58093" s="2">
        <v>38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58542</v>
      </c>
      <c r="C58094" s="2">
        <v>48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58543</v>
      </c>
      <c r="C58095" s="2">
        <v>50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58544</v>
      </c>
      <c r="C58096" s="2">
        <v>41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58545</v>
      </c>
      <c r="C58097" s="2">
        <v>42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58546</v>
      </c>
      <c r="C58098" s="2">
        <v>41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58547</v>
      </c>
      <c r="C58099" s="2">
        <v>41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58548</v>
      </c>
      <c r="C58100" s="2">
        <v>50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47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45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40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58552</v>
      </c>
      <c r="C58104" s="2">
        <v>42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58553</v>
      </c>
      <c r="C58105" s="2">
        <v>41</v>
      </c>
      <c r="D58105" s="2" t="s">
        <v>451</v>
      </c>
      <c r="E58105" s="2"/>
      <c r="F58105" s="2"/>
      <c r="G58105" s="2"/>
      <c r="H58105" s="2"/>
    </row>
    <row r="58106" spans="2:8">
      <c r="B58106" s="2" t="s">
        <v>58554</v>
      </c>
      <c r="C58106" s="2">
        <v>41</v>
      </c>
      <c r="D58106" s="2" t="s">
        <v>451</v>
      </c>
      <c r="E58106" s="2"/>
      <c r="F58106" s="2"/>
      <c r="G58106" s="2"/>
      <c r="H58106" s="2"/>
    </row>
    <row r="58107" spans="2:8">
      <c r="B58107" s="2" t="s">
        <v>58555</v>
      </c>
      <c r="C58107" s="2">
        <v>40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58556</v>
      </c>
      <c r="C58108" s="2">
        <v>41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58557</v>
      </c>
      <c r="C58109" s="2">
        <v>40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58558</v>
      </c>
      <c r="C58110" s="2">
        <v>46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58559</v>
      </c>
      <c r="C58111" s="2">
        <v>23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33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8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52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58563</v>
      </c>
      <c r="C58115" s="2">
        <v>54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58564</v>
      </c>
      <c r="C58116" s="2">
        <v>23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58565</v>
      </c>
      <c r="C58117" s="2">
        <v>26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58566</v>
      </c>
      <c r="C58118" s="2">
        <v>37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37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35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35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35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37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58572</v>
      </c>
      <c r="C58124" s="2">
        <v>45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45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58574</v>
      </c>
      <c r="C58126" s="2">
        <v>48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58575</v>
      </c>
      <c r="C58127" s="2">
        <v>41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58576</v>
      </c>
      <c r="C58128" s="2">
        <v>43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58577</v>
      </c>
      <c r="C58129" s="2">
        <v>44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58578</v>
      </c>
      <c r="C58130" s="2">
        <v>42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58579</v>
      </c>
      <c r="C58131" s="2">
        <v>45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58580</v>
      </c>
      <c r="C58132" s="2">
        <v>45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58581</v>
      </c>
      <c r="C58133" s="2">
        <v>39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58582</v>
      </c>
      <c r="C58134" s="2">
        <v>40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58583</v>
      </c>
      <c r="C58135" s="2">
        <v>42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58584</v>
      </c>
      <c r="C58136" s="2">
        <v>40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58585</v>
      </c>
      <c r="C58137" s="2">
        <v>23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58586</v>
      </c>
      <c r="C58138" s="2">
        <v>23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58587</v>
      </c>
      <c r="C58139" s="2">
        <v>45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58588</v>
      </c>
      <c r="C58140" s="2">
        <v>47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58589</v>
      </c>
      <c r="C58141" s="2">
        <v>45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58590</v>
      </c>
      <c r="C58142" s="2">
        <v>42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58591</v>
      </c>
      <c r="C58143" s="2">
        <v>45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58592</v>
      </c>
      <c r="C58144" s="2">
        <v>43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58593</v>
      </c>
      <c r="C58145" s="2">
        <v>43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58594</v>
      </c>
      <c r="C58146" s="2">
        <v>40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58595</v>
      </c>
      <c r="C58147" s="2">
        <v>41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58596</v>
      </c>
      <c r="C58148" s="2">
        <v>44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58597</v>
      </c>
      <c r="C58149" s="2">
        <v>43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58598</v>
      </c>
      <c r="C58150" s="2">
        <v>47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58599</v>
      </c>
      <c r="C58151" s="2">
        <v>43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58600</v>
      </c>
      <c r="C58152" s="2">
        <v>42</v>
      </c>
      <c r="D58152" s="2" t="s">
        <v>451</v>
      </c>
      <c r="E58152" s="2"/>
      <c r="F58152" s="2"/>
      <c r="G58152" s="2"/>
      <c r="H58152" s="2"/>
    </row>
    <row r="58153" spans="2:8">
      <c r="B58153" s="2" t="s">
        <v>58601</v>
      </c>
      <c r="C58153" s="2">
        <v>44</v>
      </c>
      <c r="D58153" s="2" t="s">
        <v>451</v>
      </c>
      <c r="E58153" s="2"/>
      <c r="F58153" s="2"/>
      <c r="G58153" s="2"/>
      <c r="H58153" s="2"/>
    </row>
    <row r="58154" spans="2:8">
      <c r="B58154" s="2" t="s">
        <v>58602</v>
      </c>
      <c r="C58154" s="2">
        <v>45</v>
      </c>
      <c r="D58154" s="2" t="s">
        <v>451</v>
      </c>
      <c r="E58154" s="2"/>
      <c r="F58154" s="2"/>
      <c r="G58154" s="2"/>
      <c r="H58154" s="2"/>
    </row>
    <row r="58155" spans="2:8">
      <c r="B58155" s="2" t="s">
        <v>58603</v>
      </c>
      <c r="C58155" s="2">
        <v>33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58604</v>
      </c>
      <c r="C58156" s="2">
        <v>35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58605</v>
      </c>
      <c r="C58157" s="2">
        <v>34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58606</v>
      </c>
      <c r="C58158" s="2">
        <v>35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58607</v>
      </c>
      <c r="C58159" s="2">
        <v>44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58608</v>
      </c>
      <c r="C58160" s="2">
        <v>45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58609</v>
      </c>
      <c r="C58161" s="2">
        <v>47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58610</v>
      </c>
      <c r="C58162" s="2">
        <v>47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58611</v>
      </c>
      <c r="C58163" s="2">
        <v>41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41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36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34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58615</v>
      </c>
      <c r="C58167" s="2">
        <v>32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19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58617</v>
      </c>
      <c r="C58169" s="2">
        <v>35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33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58619</v>
      </c>
      <c r="C58171" s="2">
        <v>34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25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58621</v>
      </c>
      <c r="C58173" s="2">
        <v>44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43</v>
      </c>
      <c r="D58174" s="2" t="s">
        <v>451</v>
      </c>
      <c r="E58174" s="2"/>
      <c r="F58174" s="2"/>
      <c r="G58174" s="2"/>
      <c r="H58174" s="2"/>
    </row>
    <row r="58175" spans="2:8">
      <c r="B58175" s="2" t="s">
        <v>58623</v>
      </c>
      <c r="C58175" s="2">
        <v>43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58624</v>
      </c>
      <c r="C58176" s="2">
        <v>45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58625</v>
      </c>
      <c r="C58177" s="2">
        <v>45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58626</v>
      </c>
      <c r="C58178" s="2">
        <v>36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58627</v>
      </c>
      <c r="C58179" s="2">
        <v>40</v>
      </c>
      <c r="D58179" s="2" t="s">
        <v>451</v>
      </c>
      <c r="E58179" s="2"/>
      <c r="F58179" s="2"/>
      <c r="G58179" s="2"/>
      <c r="H58179" s="2"/>
    </row>
    <row r="58180" spans="2:8">
      <c r="B58180" s="2" t="s">
        <v>58628</v>
      </c>
      <c r="C58180" s="2">
        <v>42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58629</v>
      </c>
      <c r="C58181" s="2">
        <v>47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58630</v>
      </c>
      <c r="C58182" s="2">
        <v>47</v>
      </c>
      <c r="D58182" s="2" t="s">
        <v>451</v>
      </c>
      <c r="E58182" s="2"/>
      <c r="F58182" s="2"/>
      <c r="G58182" s="2"/>
      <c r="H58182" s="2"/>
    </row>
    <row r="58183" spans="2:8">
      <c r="B58183" s="2" t="s">
        <v>58631</v>
      </c>
      <c r="C58183" s="2">
        <v>34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46</v>
      </c>
      <c r="D58184" s="2" t="s">
        <v>451</v>
      </c>
      <c r="E58184" s="2"/>
      <c r="F58184" s="2"/>
      <c r="G58184" s="2"/>
      <c r="H58184" s="2"/>
    </row>
    <row r="58185" spans="2:8">
      <c r="B58185" s="2" t="s">
        <v>58633</v>
      </c>
      <c r="C58185" s="2">
        <v>47</v>
      </c>
      <c r="D58185" s="2" t="s">
        <v>451</v>
      </c>
      <c r="E58185" s="2"/>
      <c r="F58185" s="2"/>
      <c r="G58185" s="2"/>
      <c r="H58185" s="2"/>
    </row>
    <row r="58186" spans="2:8">
      <c r="B58186" s="2" t="s">
        <v>58634</v>
      </c>
      <c r="C58186" s="2">
        <v>46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58635</v>
      </c>
      <c r="C58187" s="2">
        <v>48</v>
      </c>
      <c r="D58187" s="2" t="s">
        <v>451</v>
      </c>
      <c r="E58187" s="2"/>
      <c r="F58187" s="2"/>
      <c r="G58187" s="2"/>
      <c r="H58187" s="2"/>
    </row>
    <row r="58188" spans="2:8">
      <c r="B58188" s="2" t="s">
        <v>58636</v>
      </c>
      <c r="C58188" s="2">
        <v>56</v>
      </c>
      <c r="D58188" s="2" t="s">
        <v>451</v>
      </c>
      <c r="E58188" s="2"/>
      <c r="F58188" s="2"/>
      <c r="G58188" s="2"/>
      <c r="H58188" s="2"/>
    </row>
    <row r="58189" spans="2:8">
      <c r="B58189" s="2" t="s">
        <v>58637</v>
      </c>
      <c r="C58189" s="2">
        <v>45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44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42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42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41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43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41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44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43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40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30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47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58649</v>
      </c>
      <c r="C58201" s="2">
        <v>38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58650</v>
      </c>
      <c r="C58202" s="2">
        <v>38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58651</v>
      </c>
      <c r="C58203" s="2">
        <v>33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58652</v>
      </c>
      <c r="C58204" s="2">
        <v>43</v>
      </c>
      <c r="D58204" s="2" t="s">
        <v>451</v>
      </c>
      <c r="E58204" s="2"/>
      <c r="F58204" s="2"/>
      <c r="G58204" s="2"/>
      <c r="H58204" s="2"/>
    </row>
    <row r="58205" spans="2:8">
      <c r="B58205" s="2" t="s">
        <v>58653</v>
      </c>
      <c r="C58205" s="2">
        <v>42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58654</v>
      </c>
      <c r="C58206" s="2">
        <v>42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58655</v>
      </c>
      <c r="C58207" s="2">
        <v>46</v>
      </c>
      <c r="D58207" s="2" t="s">
        <v>451</v>
      </c>
      <c r="E58207" s="2"/>
      <c r="F58207" s="2"/>
      <c r="G58207" s="2"/>
      <c r="H58207" s="2"/>
    </row>
    <row r="58208" spans="2:8">
      <c r="B58208" s="2" t="s">
        <v>58656</v>
      </c>
      <c r="C58208" s="2">
        <v>45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58657</v>
      </c>
      <c r="C58209" s="2">
        <v>44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58658</v>
      </c>
      <c r="C58210" s="2">
        <v>32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45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58660</v>
      </c>
      <c r="C58212" s="2">
        <v>48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58661</v>
      </c>
      <c r="C58213" s="2">
        <v>50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58662</v>
      </c>
      <c r="C58214" s="2">
        <v>51</v>
      </c>
      <c r="D58214" s="2" t="s">
        <v>451</v>
      </c>
      <c r="E58214" s="2"/>
      <c r="F58214" s="2"/>
      <c r="G58214" s="2"/>
      <c r="H58214" s="2"/>
    </row>
    <row r="58215" spans="2:8">
      <c r="B58215" s="2" t="s">
        <v>58663</v>
      </c>
      <c r="C58215" s="2">
        <v>45</v>
      </c>
      <c r="D58215" s="2" t="s">
        <v>451</v>
      </c>
      <c r="E58215" s="2"/>
      <c r="F58215" s="2"/>
      <c r="G58215" s="2"/>
      <c r="H58215" s="2"/>
    </row>
    <row r="58216" spans="2:8">
      <c r="B58216" s="2" t="s">
        <v>58664</v>
      </c>
      <c r="C58216" s="2">
        <v>46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58665</v>
      </c>
      <c r="C58217" s="2">
        <v>46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58666</v>
      </c>
      <c r="C58218" s="2">
        <v>64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58667</v>
      </c>
      <c r="C58219" s="2">
        <v>47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58668</v>
      </c>
      <c r="C58220" s="2">
        <v>49</v>
      </c>
      <c r="D58220" s="2" t="s">
        <v>451</v>
      </c>
      <c r="E58220" s="2"/>
      <c r="F58220" s="2"/>
      <c r="G58220" s="2"/>
      <c r="H58220" s="2"/>
    </row>
    <row r="58221" spans="2:8">
      <c r="B58221" s="2" t="s">
        <v>58669</v>
      </c>
      <c r="C58221" s="2">
        <v>23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58670</v>
      </c>
      <c r="C58222" s="2">
        <v>24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58671</v>
      </c>
      <c r="C58223" s="2">
        <v>25</v>
      </c>
      <c r="D58223" s="2" t="s">
        <v>451</v>
      </c>
      <c r="E58223" s="2"/>
      <c r="F58223" s="2"/>
      <c r="G58223" s="2"/>
      <c r="H58223" s="2"/>
    </row>
    <row r="58224" spans="2:8">
      <c r="B58224" s="2" t="s">
        <v>58672</v>
      </c>
      <c r="C58224" s="2">
        <v>25</v>
      </c>
      <c r="D58224" s="2" t="s">
        <v>451</v>
      </c>
      <c r="E58224" s="2"/>
      <c r="F58224" s="2"/>
      <c r="G58224" s="2"/>
      <c r="H58224" s="2"/>
    </row>
    <row r="58225" spans="2:8">
      <c r="B58225" s="2" t="s">
        <v>58673</v>
      </c>
      <c r="C58225" s="2">
        <v>75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58674</v>
      </c>
      <c r="C58226" s="2">
        <v>40</v>
      </c>
      <c r="D58226" s="2" t="s">
        <v>451</v>
      </c>
      <c r="E58226" s="2"/>
      <c r="F58226" s="2"/>
      <c r="G58226" s="2"/>
      <c r="H58226" s="2"/>
    </row>
    <row r="58227" spans="2:8">
      <c r="B58227" s="2" t="s">
        <v>58675</v>
      </c>
      <c r="C58227" s="2">
        <v>41</v>
      </c>
      <c r="D58227" s="2" t="s">
        <v>451</v>
      </c>
      <c r="E58227" s="2"/>
      <c r="F58227" s="2"/>
      <c r="G58227" s="2"/>
      <c r="H58227" s="2"/>
    </row>
    <row r="58228" spans="2:8">
      <c r="B58228" s="2" t="s">
        <v>58676</v>
      </c>
      <c r="C58228" s="2">
        <v>42</v>
      </c>
      <c r="D58228" s="2" t="s">
        <v>451</v>
      </c>
      <c r="E58228" s="2"/>
      <c r="F58228" s="2"/>
      <c r="G58228" s="2"/>
      <c r="H58228" s="2"/>
    </row>
    <row r="58229" spans="2:8">
      <c r="B58229" s="2" t="s">
        <v>58677</v>
      </c>
      <c r="C58229" s="2">
        <v>43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58678</v>
      </c>
      <c r="C58230" s="2">
        <v>43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58679</v>
      </c>
      <c r="C58231" s="2">
        <v>45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58680</v>
      </c>
      <c r="C58232" s="2">
        <v>45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58681</v>
      </c>
      <c r="C58233" s="2">
        <v>44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58682</v>
      </c>
      <c r="C58234" s="2">
        <v>44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58683</v>
      </c>
      <c r="C58235" s="2">
        <v>52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47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58685</v>
      </c>
      <c r="C58237" s="2">
        <v>46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58686</v>
      </c>
      <c r="C58238" s="2">
        <v>44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58687</v>
      </c>
      <c r="C58239" s="2">
        <v>47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58688</v>
      </c>
      <c r="C58240" s="2">
        <v>47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58689</v>
      </c>
      <c r="C58241" s="2">
        <v>49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58690</v>
      </c>
      <c r="C58242" s="2">
        <v>48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58691</v>
      </c>
      <c r="C58243" s="2">
        <v>45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58692</v>
      </c>
      <c r="C58244" s="2">
        <v>42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58693</v>
      </c>
      <c r="C58245" s="2">
        <v>45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58694</v>
      </c>
      <c r="C58246" s="2">
        <v>43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58695</v>
      </c>
      <c r="C58247" s="2">
        <v>48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58696</v>
      </c>
      <c r="C58248" s="2">
        <v>49</v>
      </c>
      <c r="D58248" s="2" t="s">
        <v>451</v>
      </c>
      <c r="E58248" s="2"/>
      <c r="F58248" s="2"/>
      <c r="G58248" s="2"/>
      <c r="H58248" s="2"/>
    </row>
    <row r="58249" spans="2:8">
      <c r="B58249" s="2" t="s">
        <v>58697</v>
      </c>
      <c r="C58249" s="2">
        <v>48</v>
      </c>
      <c r="D58249" s="2" t="s">
        <v>451</v>
      </c>
      <c r="E58249" s="2"/>
      <c r="F58249" s="2"/>
      <c r="G58249" s="2"/>
      <c r="H58249" s="2"/>
    </row>
    <row r="58250" spans="2:8">
      <c r="B58250" s="2" t="s">
        <v>58698</v>
      </c>
      <c r="C58250" s="2">
        <v>52</v>
      </c>
      <c r="D58250" s="2" t="s">
        <v>451</v>
      </c>
      <c r="E58250" s="2"/>
      <c r="F58250" s="2"/>
      <c r="G58250" s="2"/>
      <c r="H58250" s="2"/>
    </row>
    <row r="58251" spans="2:8">
      <c r="B58251" s="2" t="s">
        <v>58699</v>
      </c>
      <c r="C58251" s="2">
        <v>53</v>
      </c>
      <c r="D58251" s="2" t="s">
        <v>451</v>
      </c>
      <c r="E58251" s="2"/>
      <c r="F58251" s="2"/>
      <c r="G58251" s="2"/>
      <c r="H58251" s="2"/>
    </row>
    <row r="58252" spans="2:8">
      <c r="B58252" s="2" t="s">
        <v>58700</v>
      </c>
      <c r="C58252" s="2">
        <v>47</v>
      </c>
      <c r="D58252" s="2" t="s">
        <v>451</v>
      </c>
      <c r="E58252" s="2"/>
      <c r="F58252" s="2"/>
      <c r="G58252" s="2"/>
      <c r="H58252" s="2"/>
    </row>
    <row r="58253" spans="2:8">
      <c r="B58253" s="2" t="s">
        <v>58701</v>
      </c>
      <c r="C58253" s="2">
        <v>48</v>
      </c>
      <c r="D58253" s="2" t="s">
        <v>451</v>
      </c>
      <c r="E58253" s="2"/>
      <c r="F58253" s="2"/>
      <c r="G58253" s="2"/>
      <c r="H58253" s="2"/>
    </row>
    <row r="58254" spans="2:8">
      <c r="B58254" s="2" t="s">
        <v>58702</v>
      </c>
      <c r="C58254" s="2">
        <v>46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58703</v>
      </c>
      <c r="C58255" s="2">
        <v>48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58704</v>
      </c>
      <c r="C58256" s="2">
        <v>26</v>
      </c>
      <c r="D58256" s="2" t="s">
        <v>451</v>
      </c>
      <c r="E58256" s="2"/>
      <c r="F58256" s="2"/>
      <c r="G58256" s="2"/>
      <c r="H58256" s="2"/>
    </row>
    <row r="58257" spans="2:8">
      <c r="B58257" s="2" t="s">
        <v>58705</v>
      </c>
      <c r="C58257" s="2">
        <v>46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54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58707</v>
      </c>
      <c r="C58259" s="2">
        <v>46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58708</v>
      </c>
      <c r="C58260" s="2">
        <v>47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58709</v>
      </c>
      <c r="C58261" s="2">
        <v>50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58710</v>
      </c>
      <c r="C58262" s="2">
        <v>52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58711</v>
      </c>
      <c r="C58263" s="2">
        <v>52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58712</v>
      </c>
      <c r="C58264" s="2">
        <v>52</v>
      </c>
      <c r="D58264" s="2" t="s">
        <v>451</v>
      </c>
      <c r="E58264" s="2"/>
      <c r="F58264" s="2"/>
      <c r="G58264" s="2"/>
      <c r="H58264" s="2"/>
    </row>
    <row r="58265" spans="2:8">
      <c r="B58265" s="2" t="s">
        <v>58713</v>
      </c>
      <c r="C58265" s="2">
        <v>49</v>
      </c>
      <c r="D58265" s="2" t="s">
        <v>451</v>
      </c>
      <c r="E58265" s="2"/>
      <c r="F58265" s="2"/>
      <c r="G58265" s="2"/>
      <c r="H58265" s="2"/>
    </row>
    <row r="58266" spans="2:8">
      <c r="B58266" s="2" t="s">
        <v>58714</v>
      </c>
      <c r="C58266" s="2">
        <v>49</v>
      </c>
      <c r="D58266" s="2" t="s">
        <v>451</v>
      </c>
      <c r="E58266" s="2"/>
      <c r="F58266" s="2"/>
      <c r="G58266" s="2"/>
      <c r="H58266" s="2"/>
    </row>
    <row r="58267" spans="2:8">
      <c r="B58267" s="2" t="s">
        <v>58715</v>
      </c>
      <c r="C58267" s="2">
        <v>48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58716</v>
      </c>
      <c r="C58268" s="2">
        <v>45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58717</v>
      </c>
      <c r="C58269" s="2">
        <v>46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58718</v>
      </c>
      <c r="C58270" s="2">
        <v>42</v>
      </c>
      <c r="D58270" s="2" t="s">
        <v>451</v>
      </c>
      <c r="E58270" s="2"/>
      <c r="F58270" s="2"/>
      <c r="G58270" s="2"/>
      <c r="H58270" s="2"/>
    </row>
    <row r="58271" spans="2:8">
      <c r="B58271" s="2" t="s">
        <v>58719</v>
      </c>
      <c r="C58271" s="2">
        <v>43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58720</v>
      </c>
      <c r="C58272" s="2">
        <v>44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58721</v>
      </c>
      <c r="C58273" s="2">
        <v>50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46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36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58724</v>
      </c>
      <c r="C58276" s="2">
        <v>36</v>
      </c>
      <c r="D58276" s="2" t="s">
        <v>451</v>
      </c>
      <c r="E58276" s="2"/>
      <c r="F58276" s="2"/>
      <c r="G58276" s="2"/>
      <c r="H58276" s="2"/>
    </row>
    <row r="58277" spans="2:8">
      <c r="B58277" s="2" t="s">
        <v>58725</v>
      </c>
      <c r="C58277" s="2">
        <v>36</v>
      </c>
      <c r="D58277" s="2" t="s">
        <v>451</v>
      </c>
      <c r="E58277" s="2"/>
      <c r="F58277" s="2"/>
      <c r="G58277" s="2"/>
      <c r="H58277" s="2"/>
    </row>
    <row r="58278" spans="2:8">
      <c r="B58278" s="2" t="s">
        <v>58726</v>
      </c>
      <c r="C58278" s="2">
        <v>39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58727</v>
      </c>
      <c r="C58279" s="2">
        <v>38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58728</v>
      </c>
      <c r="C58280" s="2">
        <v>31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58729</v>
      </c>
      <c r="C58281" s="2">
        <v>33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58730</v>
      </c>
      <c r="C58282" s="2">
        <v>34</v>
      </c>
      <c r="D58282" s="2" t="s">
        <v>451</v>
      </c>
      <c r="E58282" s="2"/>
      <c r="F58282" s="2"/>
      <c r="G58282" s="2"/>
      <c r="H58282" s="2"/>
    </row>
    <row r="58283" spans="2:8">
      <c r="B58283" s="2" t="s">
        <v>58731</v>
      </c>
      <c r="C58283" s="2">
        <v>34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58732</v>
      </c>
      <c r="C58284" s="2">
        <v>35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58733</v>
      </c>
      <c r="C58285" s="2">
        <v>34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58734</v>
      </c>
      <c r="C58286" s="2">
        <v>34</v>
      </c>
      <c r="D58286" s="2" t="s">
        <v>451</v>
      </c>
      <c r="E58286" s="2"/>
      <c r="F58286" s="2"/>
      <c r="G58286" s="2"/>
      <c r="H58286" s="2"/>
    </row>
    <row r="58287" spans="2:8">
      <c r="B58287" s="2" t="s">
        <v>58735</v>
      </c>
      <c r="C58287" s="2">
        <v>41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58736</v>
      </c>
      <c r="C58288" s="2">
        <v>40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58737</v>
      </c>
      <c r="C58289" s="2">
        <v>35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58738</v>
      </c>
      <c r="C58290" s="2">
        <v>38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58739</v>
      </c>
      <c r="C58291" s="2">
        <v>38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58740</v>
      </c>
      <c r="C58292" s="2">
        <v>43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58741</v>
      </c>
      <c r="C58293" s="2">
        <v>44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58742</v>
      </c>
      <c r="C58294" s="2">
        <v>43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58743</v>
      </c>
      <c r="C58295" s="2">
        <v>52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58744</v>
      </c>
      <c r="C58296" s="2">
        <v>52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58745</v>
      </c>
      <c r="C58297" s="2">
        <v>34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58746</v>
      </c>
      <c r="C58298" s="2">
        <v>35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58747</v>
      </c>
      <c r="C58299" s="2">
        <v>41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58748</v>
      </c>
      <c r="C58300" s="2">
        <v>43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58749</v>
      </c>
      <c r="C58301" s="2">
        <v>42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58750</v>
      </c>
      <c r="C58302" s="2">
        <v>45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58751</v>
      </c>
      <c r="C58303" s="2">
        <v>44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58752</v>
      </c>
      <c r="C58304" s="2">
        <v>38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58753</v>
      </c>
      <c r="C58305" s="2">
        <v>40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58754</v>
      </c>
      <c r="C58306" s="2">
        <v>39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58755</v>
      </c>
      <c r="C58307" s="2">
        <v>39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58756</v>
      </c>
      <c r="C58308" s="2">
        <v>40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58757</v>
      </c>
      <c r="C58309" s="2">
        <v>41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58758</v>
      </c>
      <c r="C58310" s="2">
        <v>48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58759</v>
      </c>
      <c r="C58311" s="2">
        <v>48</v>
      </c>
      <c r="D58311" s="2" t="s">
        <v>451</v>
      </c>
      <c r="E58311" s="2"/>
      <c r="F58311" s="2"/>
      <c r="G58311" s="2"/>
      <c r="H58311" s="2"/>
    </row>
    <row r="58312" spans="2:8">
      <c r="B58312" s="2" t="s">
        <v>58760</v>
      </c>
      <c r="C58312" s="2">
        <v>40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46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58762</v>
      </c>
      <c r="C58314" s="2">
        <v>46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58763</v>
      </c>
      <c r="C58315" s="2">
        <v>43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58764</v>
      </c>
      <c r="C58316" s="2">
        <v>43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58765</v>
      </c>
      <c r="C58317" s="2">
        <v>42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58766</v>
      </c>
      <c r="C58318" s="2">
        <v>42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58767</v>
      </c>
      <c r="C58319" s="2">
        <v>43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58768</v>
      </c>
      <c r="C58320" s="2">
        <v>42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58769</v>
      </c>
      <c r="C58321" s="2">
        <v>39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58770</v>
      </c>
      <c r="C58322" s="2">
        <v>41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58771</v>
      </c>
      <c r="C58323" s="2">
        <v>41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58772</v>
      </c>
      <c r="C58324" s="2">
        <v>43</v>
      </c>
      <c r="D58324" s="2" t="s">
        <v>451</v>
      </c>
      <c r="E58324" s="2"/>
      <c r="F58324" s="2"/>
      <c r="G58324" s="2"/>
      <c r="H58324" s="2"/>
    </row>
    <row r="58325" spans="2:8">
      <c r="B58325" s="2" t="s">
        <v>58773</v>
      </c>
      <c r="C58325" s="2">
        <v>42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58774</v>
      </c>
      <c r="C58326" s="2">
        <v>37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58775</v>
      </c>
      <c r="C58327" s="2">
        <v>43</v>
      </c>
      <c r="D58327" s="2" t="s">
        <v>451</v>
      </c>
      <c r="E58327" s="2"/>
      <c r="F58327" s="2"/>
      <c r="G58327" s="2"/>
      <c r="H58327" s="2"/>
    </row>
    <row r="58328" spans="2:8">
      <c r="B58328" s="2" t="s">
        <v>58776</v>
      </c>
      <c r="C58328" s="2">
        <v>44</v>
      </c>
      <c r="D58328" s="2" t="s">
        <v>451</v>
      </c>
      <c r="E58328" s="2"/>
      <c r="F58328" s="2"/>
      <c r="G58328" s="2"/>
      <c r="H58328" s="2"/>
    </row>
    <row r="58329" spans="2:8">
      <c r="B58329" s="2" t="s">
        <v>58777</v>
      </c>
      <c r="C58329" s="2">
        <v>44</v>
      </c>
      <c r="D58329" s="2" t="s">
        <v>451</v>
      </c>
      <c r="E58329" s="2"/>
      <c r="F58329" s="2"/>
      <c r="G58329" s="2"/>
      <c r="H58329" s="2"/>
    </row>
    <row r="58330" spans="2:8">
      <c r="B58330" s="2" t="s">
        <v>58778</v>
      </c>
      <c r="C58330" s="2">
        <v>43</v>
      </c>
      <c r="D58330" s="2" t="s">
        <v>451</v>
      </c>
      <c r="E58330" s="2"/>
      <c r="F58330" s="2"/>
      <c r="G58330" s="2"/>
      <c r="H58330" s="2"/>
    </row>
    <row r="58331" spans="2:8">
      <c r="B58331" s="2" t="s">
        <v>58779</v>
      </c>
      <c r="C58331" s="2">
        <v>43</v>
      </c>
      <c r="D58331" s="2" t="s">
        <v>451</v>
      </c>
      <c r="E58331" s="2"/>
      <c r="F58331" s="2"/>
      <c r="G58331" s="2"/>
      <c r="H58331" s="2"/>
    </row>
    <row r="58332" spans="2:8">
      <c r="B58332" s="2" t="s">
        <v>58780</v>
      </c>
      <c r="C58332" s="2">
        <v>40</v>
      </c>
      <c r="D58332" s="2" t="s">
        <v>451</v>
      </c>
      <c r="E58332" s="2"/>
      <c r="F58332" s="2"/>
      <c r="G58332" s="2"/>
      <c r="H58332" s="2"/>
    </row>
    <row r="58333" spans="2:8">
      <c r="B58333" s="2" t="s">
        <v>58781</v>
      </c>
      <c r="C58333" s="2">
        <v>40</v>
      </c>
      <c r="D58333" s="2" t="s">
        <v>451</v>
      </c>
      <c r="E58333" s="2"/>
      <c r="F58333" s="2"/>
      <c r="G58333" s="2"/>
      <c r="H58333" s="2"/>
    </row>
    <row r="58334" spans="2:8">
      <c r="B58334" s="2" t="s">
        <v>58782</v>
      </c>
      <c r="C58334" s="2">
        <v>41</v>
      </c>
      <c r="D58334" s="2" t="s">
        <v>451</v>
      </c>
      <c r="E58334" s="2"/>
      <c r="F58334" s="2"/>
      <c r="G58334" s="2"/>
      <c r="H58334" s="2"/>
    </row>
    <row r="58335" spans="2:8">
      <c r="B58335" s="2" t="s">
        <v>58783</v>
      </c>
      <c r="C58335" s="2">
        <v>40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58784</v>
      </c>
      <c r="C58336" s="2">
        <v>34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58785</v>
      </c>
      <c r="C58337" s="2">
        <v>35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58786</v>
      </c>
      <c r="C58338" s="2">
        <v>34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58787</v>
      </c>
      <c r="C58339" s="2">
        <v>34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58788</v>
      </c>
      <c r="C58340" s="2">
        <v>34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58789</v>
      </c>
      <c r="C58341" s="2">
        <v>33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58790</v>
      </c>
      <c r="C58342" s="2">
        <v>30</v>
      </c>
      <c r="D58342" s="2" t="s">
        <v>451</v>
      </c>
      <c r="E58342" s="2"/>
      <c r="F58342" s="2"/>
      <c r="G58342" s="2"/>
      <c r="H58342" s="2"/>
    </row>
    <row r="58343" spans="2:8">
      <c r="B58343" s="2" t="s">
        <v>58791</v>
      </c>
      <c r="C58343" s="2">
        <v>26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58792</v>
      </c>
      <c r="C58344" s="2">
        <v>27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58793</v>
      </c>
      <c r="C58345" s="2">
        <v>17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58794</v>
      </c>
      <c r="C58346" s="2">
        <v>39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58795</v>
      </c>
      <c r="C58347" s="2">
        <v>38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46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44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58798</v>
      </c>
      <c r="C58350" s="2">
        <v>41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58799</v>
      </c>
      <c r="C58351" s="2">
        <v>40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58800</v>
      </c>
      <c r="C58352" s="2">
        <v>43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58801</v>
      </c>
      <c r="C58353" s="2">
        <v>42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58802</v>
      </c>
      <c r="C58354" s="2">
        <v>39</v>
      </c>
      <c r="D58354" s="2" t="s">
        <v>451</v>
      </c>
      <c r="E58354" s="2"/>
      <c r="F58354" s="2"/>
      <c r="G58354" s="2"/>
      <c r="H58354" s="2"/>
    </row>
    <row r="58355" spans="2:8">
      <c r="B58355" s="2" t="s">
        <v>58803</v>
      </c>
      <c r="C58355" s="2">
        <v>37</v>
      </c>
      <c r="D58355" s="2" t="s">
        <v>451</v>
      </c>
      <c r="E58355" s="2"/>
      <c r="F58355" s="2"/>
      <c r="G58355" s="2"/>
      <c r="H58355" s="2"/>
    </row>
    <row r="58356" spans="2:8">
      <c r="B58356" s="2" t="s">
        <v>58804</v>
      </c>
      <c r="C58356" s="2">
        <v>35</v>
      </c>
      <c r="D58356" s="2" t="s">
        <v>451</v>
      </c>
      <c r="E58356" s="2"/>
      <c r="F58356" s="2"/>
      <c r="G58356" s="2"/>
      <c r="H58356" s="2"/>
    </row>
    <row r="58357" spans="2:8">
      <c r="B58357" s="2" t="s">
        <v>58805</v>
      </c>
      <c r="C58357" s="2">
        <v>47</v>
      </c>
      <c r="D58357" s="2" t="s">
        <v>451</v>
      </c>
      <c r="E58357" s="2"/>
      <c r="F58357" s="2"/>
      <c r="G58357" s="2"/>
      <c r="H58357" s="2"/>
    </row>
    <row r="58358" spans="2:8">
      <c r="B58358" s="2" t="s">
        <v>58806</v>
      </c>
      <c r="C58358" s="2">
        <v>45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58807</v>
      </c>
      <c r="C58359" s="2">
        <v>45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58808</v>
      </c>
      <c r="C58360" s="2">
        <v>47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58809</v>
      </c>
      <c r="C58361" s="2">
        <v>46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58810</v>
      </c>
      <c r="C58362" s="2">
        <v>42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58811</v>
      </c>
      <c r="C58363" s="2">
        <v>43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58812</v>
      </c>
      <c r="C58364" s="2">
        <v>40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58813</v>
      </c>
      <c r="C58365" s="2">
        <v>39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58814</v>
      </c>
      <c r="C58366" s="2">
        <v>51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58815</v>
      </c>
      <c r="C58367" s="2">
        <v>53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58816</v>
      </c>
      <c r="C58368" s="2">
        <v>44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58817</v>
      </c>
      <c r="C58369" s="2">
        <v>46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45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58819</v>
      </c>
      <c r="C58371" s="2">
        <v>41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42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42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40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46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58824</v>
      </c>
      <c r="C58376" s="2">
        <v>43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58825</v>
      </c>
      <c r="C58377" s="2">
        <v>47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58826</v>
      </c>
      <c r="C58378" s="2">
        <v>21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58827</v>
      </c>
      <c r="C58379" s="2">
        <v>39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58828</v>
      </c>
      <c r="C58380" s="2">
        <v>34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58829</v>
      </c>
      <c r="C58381" s="2">
        <v>39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58830</v>
      </c>
      <c r="C58382" s="2">
        <v>35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58831</v>
      </c>
      <c r="C58383" s="2">
        <v>42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58832</v>
      </c>
      <c r="C58384" s="2">
        <v>42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58833</v>
      </c>
      <c r="C58385" s="2">
        <v>41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58834</v>
      </c>
      <c r="C58386" s="2">
        <v>40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58835</v>
      </c>
      <c r="C58387" s="2">
        <v>39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58836</v>
      </c>
      <c r="C58388" s="2">
        <v>42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58837</v>
      </c>
      <c r="C58389" s="2">
        <v>41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58838</v>
      </c>
      <c r="C58390" s="2">
        <v>42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58839</v>
      </c>
      <c r="C58391" s="2">
        <v>41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58840</v>
      </c>
      <c r="C58392" s="2">
        <v>45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58841</v>
      </c>
      <c r="C58393" s="2">
        <v>44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58842</v>
      </c>
      <c r="C58394" s="2">
        <v>44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58843</v>
      </c>
      <c r="C58395" s="2">
        <v>43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58844</v>
      </c>
      <c r="C58396" s="2">
        <v>42</v>
      </c>
      <c r="D58396" s="2" t="s">
        <v>451</v>
      </c>
      <c r="E58396" s="2"/>
      <c r="F58396" s="2"/>
      <c r="G58396" s="2"/>
      <c r="H58396" s="2"/>
    </row>
    <row r="58397" spans="2:8">
      <c r="B58397" s="2" t="s">
        <v>58845</v>
      </c>
      <c r="C58397" s="2">
        <v>41</v>
      </c>
      <c r="D58397" s="2" t="s">
        <v>451</v>
      </c>
      <c r="E58397" s="2"/>
      <c r="F58397" s="2"/>
      <c r="G58397" s="2"/>
      <c r="H58397" s="2"/>
    </row>
    <row r="58398" spans="2:8">
      <c r="B58398" s="2" t="s">
        <v>58846</v>
      </c>
      <c r="C58398" s="2">
        <v>37</v>
      </c>
      <c r="D58398" s="2" t="s">
        <v>451</v>
      </c>
      <c r="E58398" s="2"/>
      <c r="F58398" s="2"/>
      <c r="G58398" s="2"/>
      <c r="H58398" s="2"/>
    </row>
    <row r="58399" spans="2:8">
      <c r="B58399" s="2" t="s">
        <v>58847</v>
      </c>
      <c r="C58399" s="2">
        <v>39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58848</v>
      </c>
      <c r="C58400" s="2">
        <v>38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58849</v>
      </c>
      <c r="C58401" s="2">
        <v>42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58850</v>
      </c>
      <c r="C58402" s="2">
        <v>49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58851</v>
      </c>
      <c r="C58403" s="2">
        <v>50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58852</v>
      </c>
      <c r="C58404" s="2">
        <v>50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58853</v>
      </c>
      <c r="C58405" s="2">
        <v>48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58854</v>
      </c>
      <c r="C58406" s="2">
        <v>47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58855</v>
      </c>
      <c r="C58407" s="2">
        <v>27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58856</v>
      </c>
      <c r="C58408" s="2">
        <v>28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58857</v>
      </c>
      <c r="C58409" s="2">
        <v>41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58858</v>
      </c>
      <c r="C58410" s="2">
        <v>39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58859</v>
      </c>
      <c r="C58411" s="2">
        <v>44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45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58861</v>
      </c>
      <c r="C58413" s="2">
        <v>44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58862</v>
      </c>
      <c r="C58414" s="2">
        <v>43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58863</v>
      </c>
      <c r="C58415" s="2">
        <v>42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58864</v>
      </c>
      <c r="C58416" s="2">
        <v>41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58865</v>
      </c>
      <c r="C58417" s="2">
        <v>42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58866</v>
      </c>
      <c r="C58418" s="2">
        <v>40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58867</v>
      </c>
      <c r="C58419" s="2">
        <v>38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58868</v>
      </c>
      <c r="C58420" s="2">
        <v>39</v>
      </c>
      <c r="D58420" s="2" t="s">
        <v>451</v>
      </c>
      <c r="E58420" s="2"/>
      <c r="F58420" s="2"/>
      <c r="G58420" s="2"/>
      <c r="H58420" s="2"/>
    </row>
    <row r="58421" spans="2:8">
      <c r="B58421" s="2" t="s">
        <v>58869</v>
      </c>
      <c r="C58421" s="2">
        <v>47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58870</v>
      </c>
      <c r="C58422" s="2">
        <v>49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58871</v>
      </c>
      <c r="C58423" s="2">
        <v>45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58872</v>
      </c>
      <c r="C58424" s="2">
        <v>45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58873</v>
      </c>
      <c r="C58425" s="2">
        <v>43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58874</v>
      </c>
      <c r="C58426" s="2">
        <v>42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58875</v>
      </c>
      <c r="C58427" s="2">
        <v>40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58876</v>
      </c>
      <c r="C58428" s="2">
        <v>48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58877</v>
      </c>
      <c r="C58429" s="2">
        <v>42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40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45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58880</v>
      </c>
      <c r="C58432" s="2">
        <v>38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58881</v>
      </c>
      <c r="C58433" s="2">
        <v>38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58882</v>
      </c>
      <c r="C58434" s="2">
        <v>40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58883</v>
      </c>
      <c r="C58435" s="2">
        <v>42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58884</v>
      </c>
      <c r="C58436" s="2">
        <v>49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58885</v>
      </c>
      <c r="C58437" s="2">
        <v>47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46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45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43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58889</v>
      </c>
      <c r="C58441" s="2">
        <v>33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58890</v>
      </c>
      <c r="C58442" s="2">
        <v>32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58891</v>
      </c>
      <c r="C58443" s="2">
        <v>26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58892</v>
      </c>
      <c r="C58444" s="2">
        <v>50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58893</v>
      </c>
      <c r="C58445" s="2">
        <v>48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48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58895</v>
      </c>
      <c r="C58447" s="2">
        <v>48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58896</v>
      </c>
      <c r="C58448" s="2">
        <v>19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36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35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58899</v>
      </c>
      <c r="C58451" s="2">
        <v>33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58900</v>
      </c>
      <c r="C58452" s="2">
        <v>35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58901</v>
      </c>
      <c r="C58453" s="2">
        <v>38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39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37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58904</v>
      </c>
      <c r="C58456" s="2">
        <v>35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58905</v>
      </c>
      <c r="C58457" s="2">
        <v>37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58906</v>
      </c>
      <c r="C58458" s="2">
        <v>46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58907</v>
      </c>
      <c r="C58459" s="2">
        <v>47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58908</v>
      </c>
      <c r="C58460" s="2">
        <v>51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47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44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43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58912</v>
      </c>
      <c r="C58464" s="2">
        <v>37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58913</v>
      </c>
      <c r="C58465" s="2">
        <v>37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58914</v>
      </c>
      <c r="C58466" s="2">
        <v>38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58915</v>
      </c>
      <c r="C58467" s="2">
        <v>38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58916</v>
      </c>
      <c r="C58468" s="2">
        <v>43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58917</v>
      </c>
      <c r="C58469" s="2">
        <v>42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58918</v>
      </c>
      <c r="C58470" s="2">
        <v>53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58919</v>
      </c>
      <c r="C58471" s="2">
        <v>53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58920</v>
      </c>
      <c r="C58472" s="2">
        <v>41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58921</v>
      </c>
      <c r="C58473" s="2">
        <v>41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58922</v>
      </c>
      <c r="C58474" s="2">
        <v>40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58923</v>
      </c>
      <c r="C58475" s="2">
        <v>49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58924</v>
      </c>
      <c r="C58476" s="2">
        <v>52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58925</v>
      </c>
      <c r="C58477" s="2">
        <v>50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58926</v>
      </c>
      <c r="C58478" s="2">
        <v>46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58927</v>
      </c>
      <c r="C58479" s="2">
        <v>56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58928</v>
      </c>
      <c r="C58480" s="2">
        <v>49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58929</v>
      </c>
      <c r="C58481" s="2">
        <v>40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58930</v>
      </c>
      <c r="C58482" s="2">
        <v>42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58931</v>
      </c>
      <c r="C58483" s="2">
        <v>41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58932</v>
      </c>
      <c r="C58484" s="2">
        <v>43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58933</v>
      </c>
      <c r="C58485" s="2">
        <v>41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58934</v>
      </c>
      <c r="C58486" s="2">
        <v>39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58935</v>
      </c>
      <c r="C58487" s="2">
        <v>43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58936</v>
      </c>
      <c r="C58488" s="2">
        <v>42</v>
      </c>
      <c r="D58488" s="2" t="s">
        <v>451</v>
      </c>
      <c r="E58488" s="2"/>
      <c r="F58488" s="2"/>
      <c r="G58488" s="2"/>
      <c r="H58488" s="2"/>
    </row>
    <row r="58489" spans="2:8">
      <c r="B58489" s="2" t="s">
        <v>58937</v>
      </c>
      <c r="C58489" s="2">
        <v>41</v>
      </c>
      <c r="D58489" s="2" t="s">
        <v>451</v>
      </c>
      <c r="E58489" s="2"/>
      <c r="F58489" s="2"/>
      <c r="G58489" s="2"/>
      <c r="H58489" s="2"/>
    </row>
    <row r="58490" spans="2:8">
      <c r="B58490" s="2" t="s">
        <v>58938</v>
      </c>
      <c r="C58490" s="2">
        <v>41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58939</v>
      </c>
      <c r="C58491" s="2">
        <v>43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58940</v>
      </c>
      <c r="C58492" s="2">
        <v>43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58941</v>
      </c>
      <c r="C58493" s="2">
        <v>45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41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23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58944</v>
      </c>
      <c r="C58496" s="2">
        <v>24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58945</v>
      </c>
      <c r="C58497" s="2">
        <v>25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58946</v>
      </c>
      <c r="C58498" s="2">
        <v>25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58947</v>
      </c>
      <c r="C58499" s="2">
        <v>25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58948</v>
      </c>
      <c r="C58500" s="2">
        <v>25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58949</v>
      </c>
      <c r="C58501" s="2">
        <v>25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58950</v>
      </c>
      <c r="C58502" s="2">
        <v>25</v>
      </c>
      <c r="D58502" s="2" t="s">
        <v>451</v>
      </c>
      <c r="E58502" s="2"/>
      <c r="F58502" s="2"/>
      <c r="G58502" s="2"/>
      <c r="H58502" s="2"/>
    </row>
    <row r="58503" spans="2:8">
      <c r="B58503" s="2" t="s">
        <v>58951</v>
      </c>
      <c r="C58503" s="2">
        <v>37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58952</v>
      </c>
      <c r="C58504" s="2">
        <v>38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58953</v>
      </c>
      <c r="C58505" s="2">
        <v>43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58954</v>
      </c>
      <c r="C58506" s="2">
        <v>42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58955</v>
      </c>
      <c r="C58507" s="2">
        <v>42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58956</v>
      </c>
      <c r="C58508" s="2">
        <v>38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58957</v>
      </c>
      <c r="C58509" s="2">
        <v>38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58958</v>
      </c>
      <c r="C58510" s="2">
        <v>37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58959</v>
      </c>
      <c r="C58511" s="2">
        <v>38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58960</v>
      </c>
      <c r="C58512" s="2">
        <v>38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58961</v>
      </c>
      <c r="C58513" s="2">
        <v>38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58962</v>
      </c>
      <c r="C58514" s="2">
        <v>38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58963</v>
      </c>
      <c r="C58515" s="2">
        <v>37</v>
      </c>
      <c r="D58515" s="2" t="s">
        <v>451</v>
      </c>
      <c r="E58515" s="2"/>
      <c r="F58515" s="2"/>
      <c r="G58515" s="2"/>
      <c r="H58515" s="2"/>
    </row>
    <row r="58516" spans="2:8">
      <c r="B58516" s="2" t="s">
        <v>58964</v>
      </c>
      <c r="C58516" s="2">
        <v>44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40</v>
      </c>
      <c r="D58517" s="2" t="s">
        <v>451</v>
      </c>
      <c r="E58517" s="2"/>
      <c r="F58517" s="2"/>
      <c r="G58517" s="2"/>
      <c r="H58517" s="2"/>
    </row>
    <row r="58518" spans="2:8">
      <c r="B58518" s="2" t="s">
        <v>58966</v>
      </c>
      <c r="C58518" s="2">
        <v>40</v>
      </c>
      <c r="D58518" s="2" t="s">
        <v>451</v>
      </c>
      <c r="E58518" s="2"/>
      <c r="F58518" s="2"/>
      <c r="G58518" s="2"/>
      <c r="H58518" s="2"/>
    </row>
    <row r="58519" spans="2:8">
      <c r="B58519" s="2" t="s">
        <v>58967</v>
      </c>
      <c r="C58519" s="2">
        <v>39</v>
      </c>
      <c r="D58519" s="2" t="s">
        <v>451</v>
      </c>
      <c r="E58519" s="2"/>
      <c r="F58519" s="2"/>
      <c r="G58519" s="2"/>
      <c r="H58519" s="2"/>
    </row>
    <row r="58520" spans="2:8">
      <c r="B58520" s="2" t="s">
        <v>58968</v>
      </c>
      <c r="C58520" s="2">
        <v>39</v>
      </c>
      <c r="D58520" s="2" t="s">
        <v>451</v>
      </c>
      <c r="E58520" s="2"/>
      <c r="F58520" s="2"/>
      <c r="G58520" s="2"/>
      <c r="H58520" s="2"/>
    </row>
    <row r="58521" spans="2:8">
      <c r="B58521" s="2" t="s">
        <v>58969</v>
      </c>
      <c r="C58521" s="2">
        <v>39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37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49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58972</v>
      </c>
      <c r="C58524" s="2">
        <v>50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58973</v>
      </c>
      <c r="C58525" s="2">
        <v>50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58974</v>
      </c>
      <c r="C58526" s="2">
        <v>47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39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58976</v>
      </c>
      <c r="C58528" s="2">
        <v>42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58977</v>
      </c>
      <c r="C58529" s="2">
        <v>43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58978</v>
      </c>
      <c r="C58530" s="2">
        <v>46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58979</v>
      </c>
      <c r="C58531" s="2">
        <v>49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58980</v>
      </c>
      <c r="C58532" s="2">
        <v>51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58981</v>
      </c>
      <c r="C58533" s="2">
        <v>49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58982</v>
      </c>
      <c r="C58534" s="2">
        <v>42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58983</v>
      </c>
      <c r="C58535" s="2">
        <v>44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58984</v>
      </c>
      <c r="C58536" s="2">
        <v>45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58985</v>
      </c>
      <c r="C58537" s="2">
        <v>44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58986</v>
      </c>
      <c r="C58538" s="2">
        <v>44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58987</v>
      </c>
      <c r="C58539" s="2">
        <v>44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58988</v>
      </c>
      <c r="C58540" s="2">
        <v>46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58989</v>
      </c>
      <c r="C58541" s="2">
        <v>44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58990</v>
      </c>
      <c r="C58542" s="2">
        <v>50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58991</v>
      </c>
      <c r="C58543" s="2">
        <v>45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58992</v>
      </c>
      <c r="C58544" s="2">
        <v>44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58993</v>
      </c>
      <c r="C58545" s="2">
        <v>44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58994</v>
      </c>
      <c r="C58546" s="2">
        <v>47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58995</v>
      </c>
      <c r="C58547" s="2">
        <v>48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58996</v>
      </c>
      <c r="C58548" s="2">
        <v>25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58997</v>
      </c>
      <c r="C58549" s="2">
        <v>50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58998</v>
      </c>
      <c r="C58550" s="2">
        <v>48</v>
      </c>
      <c r="D58550" s="2" t="s">
        <v>451</v>
      </c>
      <c r="E58550" s="2"/>
      <c r="F58550" s="2"/>
      <c r="G58550" s="2"/>
      <c r="H58550" s="2"/>
    </row>
    <row r="58551" spans="2:8">
      <c r="B58551" s="2" t="s">
        <v>58999</v>
      </c>
      <c r="C58551" s="2">
        <v>55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59000</v>
      </c>
      <c r="C58552" s="2">
        <v>52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43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59002</v>
      </c>
      <c r="C58554" s="2">
        <v>45</v>
      </c>
      <c r="D58554" s="2" t="s">
        <v>451</v>
      </c>
      <c r="E58554" s="2"/>
      <c r="F58554" s="2"/>
      <c r="G58554" s="2"/>
      <c r="H58554" s="2"/>
    </row>
    <row r="58555" spans="2:8">
      <c r="B58555" s="2" t="s">
        <v>59003</v>
      </c>
      <c r="C58555" s="2">
        <v>49</v>
      </c>
      <c r="D58555" s="2" t="s">
        <v>451</v>
      </c>
      <c r="E58555" s="2"/>
      <c r="F58555" s="2"/>
      <c r="G58555" s="2"/>
      <c r="H58555" s="2"/>
    </row>
    <row r="58556" spans="2:8">
      <c r="B58556" s="2" t="s">
        <v>59004</v>
      </c>
      <c r="C58556" s="2">
        <v>48</v>
      </c>
      <c r="D58556" s="2" t="s">
        <v>451</v>
      </c>
      <c r="E58556" s="2"/>
      <c r="F58556" s="2"/>
      <c r="G58556" s="2"/>
      <c r="H58556" s="2"/>
    </row>
    <row r="58557" spans="2:8">
      <c r="B58557" s="2" t="s">
        <v>59005</v>
      </c>
      <c r="C58557" s="2">
        <v>50</v>
      </c>
      <c r="D58557" s="2" t="s">
        <v>451</v>
      </c>
      <c r="E58557" s="2"/>
      <c r="F58557" s="2"/>
      <c r="G58557" s="2"/>
      <c r="H58557" s="2"/>
    </row>
    <row r="58558" spans="2:8">
      <c r="B58558" s="2" t="s">
        <v>59006</v>
      </c>
      <c r="C58558" s="2">
        <v>54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59007</v>
      </c>
      <c r="C58559" s="2">
        <v>53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59008</v>
      </c>
      <c r="C58560" s="2">
        <v>48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59009</v>
      </c>
      <c r="C58561" s="2">
        <v>51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59010</v>
      </c>
      <c r="C58562" s="2">
        <v>52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59011</v>
      </c>
      <c r="C58563" s="2">
        <v>54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59012</v>
      </c>
      <c r="C58564" s="2">
        <v>58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59013</v>
      </c>
      <c r="C58565" s="2">
        <v>57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59014</v>
      </c>
      <c r="C58566" s="2">
        <v>54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59015</v>
      </c>
      <c r="C58567" s="2">
        <v>53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59016</v>
      </c>
      <c r="C58568" s="2">
        <v>54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59017</v>
      </c>
      <c r="C58569" s="2">
        <v>38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59018</v>
      </c>
      <c r="C58570" s="2">
        <v>43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59019</v>
      </c>
      <c r="C58571" s="2">
        <v>49</v>
      </c>
      <c r="D58571" s="2" t="s">
        <v>451</v>
      </c>
      <c r="E58571" s="2"/>
      <c r="F58571" s="2"/>
      <c r="G58571" s="2"/>
      <c r="H58571" s="2"/>
    </row>
    <row r="58572" spans="2:8">
      <c r="B58572" s="2" t="s">
        <v>59020</v>
      </c>
      <c r="C58572" s="2">
        <v>49</v>
      </c>
      <c r="D58572" s="2" t="s">
        <v>451</v>
      </c>
      <c r="E58572" s="2"/>
      <c r="F58572" s="2"/>
      <c r="G58572" s="2"/>
      <c r="H58572" s="2"/>
    </row>
    <row r="58573" spans="2:8">
      <c r="B58573" s="2" t="s">
        <v>59021</v>
      </c>
      <c r="C58573" s="2">
        <v>48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59022</v>
      </c>
      <c r="C58574" s="2">
        <v>42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59023</v>
      </c>
      <c r="C58575" s="2">
        <v>52</v>
      </c>
      <c r="D58575" s="2" t="s">
        <v>451</v>
      </c>
      <c r="E58575" s="2"/>
      <c r="F58575" s="2"/>
      <c r="G58575" s="2"/>
      <c r="H58575" s="2"/>
    </row>
    <row r="58576" spans="2:8">
      <c r="B58576" s="2" t="s">
        <v>59024</v>
      </c>
      <c r="C58576" s="2">
        <v>56</v>
      </c>
      <c r="D58576" s="2" t="s">
        <v>451</v>
      </c>
      <c r="E58576" s="2"/>
      <c r="F58576" s="2"/>
      <c r="G58576" s="2"/>
      <c r="H58576" s="2"/>
    </row>
    <row r="58577" spans="2:8">
      <c r="B58577" s="2" t="s">
        <v>59025</v>
      </c>
      <c r="C58577" s="2">
        <v>50</v>
      </c>
      <c r="D58577" s="2" t="s">
        <v>451</v>
      </c>
      <c r="E58577" s="2"/>
      <c r="F58577" s="2"/>
      <c r="G58577" s="2"/>
      <c r="H58577" s="2"/>
    </row>
    <row r="58578" spans="2:8">
      <c r="B58578" s="2" t="s">
        <v>59026</v>
      </c>
      <c r="C58578" s="2">
        <v>50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59027</v>
      </c>
      <c r="C58579" s="2">
        <v>48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59028</v>
      </c>
      <c r="C58580" s="2">
        <v>52</v>
      </c>
      <c r="D58580" s="2" t="s">
        <v>451</v>
      </c>
      <c r="E58580" s="2"/>
      <c r="F58580" s="2"/>
      <c r="G58580" s="2"/>
      <c r="H58580" s="2"/>
    </row>
    <row r="58581" spans="2:8">
      <c r="B58581" s="2" t="s">
        <v>59029</v>
      </c>
      <c r="C58581" s="2">
        <v>53</v>
      </c>
      <c r="D58581" s="2" t="s">
        <v>451</v>
      </c>
      <c r="E58581" s="2"/>
      <c r="F58581" s="2"/>
      <c r="G58581" s="2"/>
      <c r="H58581" s="2"/>
    </row>
    <row r="58582" spans="2:8">
      <c r="B58582" s="2" t="s">
        <v>59030</v>
      </c>
      <c r="C58582" s="2">
        <v>44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59031</v>
      </c>
      <c r="C58583" s="2">
        <v>41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59032</v>
      </c>
      <c r="C58584" s="2">
        <v>51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59033</v>
      </c>
      <c r="C58585" s="2">
        <v>51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59034</v>
      </c>
      <c r="C58586" s="2">
        <v>45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59035</v>
      </c>
      <c r="C58587" s="2">
        <v>43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59036</v>
      </c>
      <c r="C58588" s="2">
        <v>46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59037</v>
      </c>
      <c r="C58589" s="2">
        <v>47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59038</v>
      </c>
      <c r="C58590" s="2">
        <v>46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59039</v>
      </c>
      <c r="C58591" s="2">
        <v>44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59040</v>
      </c>
      <c r="C58592" s="2">
        <v>47</v>
      </c>
      <c r="D58592" s="2" t="s">
        <v>451</v>
      </c>
      <c r="E58592" s="2"/>
      <c r="F58592" s="2"/>
      <c r="G58592" s="2"/>
      <c r="H58592" s="2"/>
    </row>
    <row r="58593" spans="2:8">
      <c r="B58593" s="2" t="s">
        <v>59041</v>
      </c>
      <c r="C58593" s="2">
        <v>49</v>
      </c>
      <c r="D58593" s="2" t="s">
        <v>451</v>
      </c>
      <c r="E58593" s="2"/>
      <c r="F58593" s="2"/>
      <c r="G58593" s="2"/>
      <c r="H58593" s="2"/>
    </row>
    <row r="58594" spans="2:8">
      <c r="B58594" s="2" t="s">
        <v>59042</v>
      </c>
      <c r="C58594" s="2">
        <v>47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59043</v>
      </c>
      <c r="C58595" s="2">
        <v>49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59044</v>
      </c>
      <c r="C58596" s="2">
        <v>44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59045</v>
      </c>
      <c r="C58597" s="2">
        <v>47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59046</v>
      </c>
      <c r="C58598" s="2">
        <v>48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59047</v>
      </c>
      <c r="C58599" s="2">
        <v>48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49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59049</v>
      </c>
      <c r="C58601" s="2">
        <v>49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59050</v>
      </c>
      <c r="C58602" s="2">
        <v>51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59051</v>
      </c>
      <c r="C58603" s="2">
        <v>53</v>
      </c>
      <c r="D58603" s="2" t="s">
        <v>451</v>
      </c>
      <c r="E58603" s="2"/>
      <c r="F58603" s="2"/>
      <c r="G58603" s="2"/>
      <c r="H58603" s="2"/>
    </row>
    <row r="58604" spans="2:8">
      <c r="B58604" s="2" t="s">
        <v>59052</v>
      </c>
      <c r="C58604" s="2">
        <v>43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59053</v>
      </c>
      <c r="C58605" s="2">
        <v>46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59054</v>
      </c>
      <c r="C58606" s="2">
        <v>51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59055</v>
      </c>
      <c r="C58607" s="2">
        <v>51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59056</v>
      </c>
      <c r="C58608" s="2">
        <v>47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59057</v>
      </c>
      <c r="C58609" s="2">
        <v>45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59058</v>
      </c>
      <c r="C58610" s="2">
        <v>47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59059</v>
      </c>
      <c r="C58611" s="2">
        <v>42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59060</v>
      </c>
      <c r="C58612" s="2">
        <v>43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59061</v>
      </c>
      <c r="C58613" s="2">
        <v>46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59062</v>
      </c>
      <c r="C58614" s="2">
        <v>57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59063</v>
      </c>
      <c r="C58615" s="2">
        <v>56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59064</v>
      </c>
      <c r="C58616" s="2">
        <v>47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59065</v>
      </c>
      <c r="C58617" s="2">
        <v>51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59066</v>
      </c>
      <c r="C58618" s="2">
        <v>51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59067</v>
      </c>
      <c r="C58619" s="2">
        <v>44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59068</v>
      </c>
      <c r="C58620" s="2">
        <v>42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59069</v>
      </c>
      <c r="C58621" s="2">
        <v>53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59070</v>
      </c>
      <c r="C58622" s="2">
        <v>53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59071</v>
      </c>
      <c r="C58623" s="2">
        <v>39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59072</v>
      </c>
      <c r="C58624" s="2">
        <v>38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59073</v>
      </c>
      <c r="C58625" s="2">
        <v>47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59074</v>
      </c>
      <c r="C58626" s="2">
        <v>49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59075</v>
      </c>
      <c r="C58627" s="2">
        <v>49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59076</v>
      </c>
      <c r="C58628" s="2">
        <v>51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59077</v>
      </c>
      <c r="C58629" s="2">
        <v>51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59078</v>
      </c>
      <c r="C58630" s="2">
        <v>45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45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59080</v>
      </c>
      <c r="C58632" s="2">
        <v>49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59081</v>
      </c>
      <c r="C58633" s="2">
        <v>51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59082</v>
      </c>
      <c r="C58634" s="2">
        <v>51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59083</v>
      </c>
      <c r="C58635" s="2">
        <v>57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59084</v>
      </c>
      <c r="C58636" s="2">
        <v>59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59085</v>
      </c>
      <c r="C58637" s="2">
        <v>60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59086</v>
      </c>
      <c r="C58638" s="2">
        <v>51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59087</v>
      </c>
      <c r="C58639" s="2">
        <v>52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59088</v>
      </c>
      <c r="C58640" s="2">
        <v>60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59089</v>
      </c>
      <c r="C58641" s="2">
        <v>51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59090</v>
      </c>
      <c r="C58642" s="2">
        <v>53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59091</v>
      </c>
      <c r="C58643" s="2">
        <v>39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59092</v>
      </c>
      <c r="C58644" s="2">
        <v>36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59093</v>
      </c>
      <c r="C58645" s="2">
        <v>51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59094</v>
      </c>
      <c r="C58646" s="2">
        <v>48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41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59096</v>
      </c>
      <c r="C58648" s="2">
        <v>43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36</v>
      </c>
      <c r="D58649" s="2" t="s">
        <v>451</v>
      </c>
      <c r="E58649" s="2"/>
      <c r="F58649" s="2"/>
      <c r="G58649" s="2"/>
      <c r="H58649" s="2"/>
    </row>
    <row r="58650" spans="2:8">
      <c r="B58650" s="2" t="s">
        <v>59098</v>
      </c>
      <c r="C58650" s="2">
        <v>34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59099</v>
      </c>
      <c r="C58651" s="2">
        <v>35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59100</v>
      </c>
      <c r="C58652" s="2">
        <v>35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59101</v>
      </c>
      <c r="C58653" s="2">
        <v>35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59102</v>
      </c>
      <c r="C58654" s="2">
        <v>37</v>
      </c>
      <c r="D58654" s="2" t="s">
        <v>451</v>
      </c>
      <c r="E58654" s="2"/>
      <c r="F58654" s="2"/>
      <c r="G58654" s="2"/>
      <c r="H58654" s="2"/>
    </row>
    <row r="58655" spans="2:8">
      <c r="B58655" s="2" t="s">
        <v>59103</v>
      </c>
      <c r="C58655" s="2">
        <v>37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59104</v>
      </c>
      <c r="C58656" s="2">
        <v>36</v>
      </c>
      <c r="D58656" s="2" t="s">
        <v>451</v>
      </c>
      <c r="E58656" s="2"/>
      <c r="F58656" s="2"/>
      <c r="G58656" s="2"/>
      <c r="H58656" s="2"/>
    </row>
    <row r="58657" spans="2:8">
      <c r="B58657" s="2" t="s">
        <v>59105</v>
      </c>
      <c r="C58657" s="2">
        <v>46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59106</v>
      </c>
      <c r="C58658" s="2">
        <v>45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59107</v>
      </c>
      <c r="C58659" s="2">
        <v>42</v>
      </c>
      <c r="D58659" s="2" t="s">
        <v>451</v>
      </c>
      <c r="E58659" s="2"/>
      <c r="F58659" s="2"/>
      <c r="G58659" s="2"/>
      <c r="H58659" s="2"/>
    </row>
    <row r="58660" spans="2:8">
      <c r="B58660" s="2" t="s">
        <v>59108</v>
      </c>
      <c r="C58660" s="2">
        <v>42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59109</v>
      </c>
      <c r="C58661" s="2">
        <v>46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59110</v>
      </c>
      <c r="C58662" s="2">
        <v>50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59111</v>
      </c>
      <c r="C58663" s="2">
        <v>42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59112</v>
      </c>
      <c r="C58664" s="2">
        <v>43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59113</v>
      </c>
      <c r="C58665" s="2">
        <v>42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59114</v>
      </c>
      <c r="C58666" s="2">
        <v>33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59115</v>
      </c>
      <c r="C58667" s="2">
        <v>37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59116</v>
      </c>
      <c r="C58668" s="2">
        <v>36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59117</v>
      </c>
      <c r="C58669" s="2">
        <v>39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59118</v>
      </c>
      <c r="C58670" s="2">
        <v>50</v>
      </c>
      <c r="D58670" s="2" t="s">
        <v>451</v>
      </c>
      <c r="E58670" s="2"/>
      <c r="F58670" s="2"/>
      <c r="G58670" s="2"/>
      <c r="H58670" s="2"/>
    </row>
    <row r="58671" spans="2:8">
      <c r="B58671" s="2" t="s">
        <v>59119</v>
      </c>
      <c r="C58671" s="2">
        <v>52</v>
      </c>
      <c r="D58671" s="2" t="s">
        <v>451</v>
      </c>
      <c r="E58671" s="2"/>
      <c r="F58671" s="2"/>
      <c r="G58671" s="2"/>
      <c r="H58671" s="2"/>
    </row>
    <row r="58672" spans="2:8">
      <c r="B58672" s="2" t="s">
        <v>59120</v>
      </c>
      <c r="C58672" s="2">
        <v>51</v>
      </c>
      <c r="D58672" s="2" t="s">
        <v>451</v>
      </c>
      <c r="E58672" s="2"/>
      <c r="F58672" s="2"/>
      <c r="G58672" s="2"/>
      <c r="H58672" s="2"/>
    </row>
    <row r="58673" spans="2:8">
      <c r="B58673" s="2" t="s">
        <v>59121</v>
      </c>
      <c r="C58673" s="2">
        <v>56</v>
      </c>
      <c r="D58673" s="2" t="s">
        <v>451</v>
      </c>
      <c r="E58673" s="2"/>
      <c r="F58673" s="2"/>
      <c r="G58673" s="2"/>
      <c r="H58673" s="2"/>
    </row>
    <row r="58674" spans="2:8">
      <c r="B58674" s="2" t="s">
        <v>59122</v>
      </c>
      <c r="C58674" s="2">
        <v>56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59123</v>
      </c>
      <c r="C58675" s="2">
        <v>45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59124</v>
      </c>
      <c r="C58676" s="2">
        <v>45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59125</v>
      </c>
      <c r="C58677" s="2">
        <v>50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46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30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30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55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45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59131</v>
      </c>
      <c r="C58683" s="2">
        <v>43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59132</v>
      </c>
      <c r="C58684" s="2">
        <v>42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59133</v>
      </c>
      <c r="C58685" s="2">
        <v>41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59134</v>
      </c>
      <c r="C58686" s="2">
        <v>44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59135</v>
      </c>
      <c r="C58687" s="2">
        <v>49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59136</v>
      </c>
      <c r="C58688" s="2">
        <v>48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59137</v>
      </c>
      <c r="C58689" s="2">
        <v>51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48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59139</v>
      </c>
      <c r="C58691" s="2">
        <v>48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59140</v>
      </c>
      <c r="C58692" s="2">
        <v>38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59141</v>
      </c>
      <c r="C58693" s="2">
        <v>39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59142</v>
      </c>
      <c r="C58694" s="2">
        <v>39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59143</v>
      </c>
      <c r="C58695" s="2">
        <v>39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59144</v>
      </c>
      <c r="C58696" s="2">
        <v>37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59145</v>
      </c>
      <c r="C58697" s="2">
        <v>37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59146</v>
      </c>
      <c r="C58698" s="2">
        <v>37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59147</v>
      </c>
      <c r="C58699" s="2">
        <v>35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59148</v>
      </c>
      <c r="C58700" s="2">
        <v>39</v>
      </c>
      <c r="D58700" s="2" t="s">
        <v>451</v>
      </c>
      <c r="E58700" s="2"/>
      <c r="F58700" s="2"/>
      <c r="G58700" s="2"/>
      <c r="H58700" s="2"/>
    </row>
    <row r="58701" spans="2:8">
      <c r="B58701" s="2" t="s">
        <v>59149</v>
      </c>
      <c r="C58701" s="2">
        <v>39</v>
      </c>
      <c r="D58701" s="2" t="s">
        <v>451</v>
      </c>
      <c r="E58701" s="2"/>
      <c r="F58701" s="2"/>
      <c r="G58701" s="2"/>
      <c r="H58701" s="2"/>
    </row>
    <row r="58702" spans="2:8">
      <c r="B58702" s="2" t="s">
        <v>59150</v>
      </c>
      <c r="C58702" s="2">
        <v>37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59151</v>
      </c>
      <c r="C58703" s="2">
        <v>38</v>
      </c>
      <c r="D58703" s="2" t="s">
        <v>451</v>
      </c>
      <c r="E58703" s="2"/>
      <c r="F58703" s="2"/>
      <c r="G58703" s="2"/>
      <c r="H58703" s="2"/>
    </row>
    <row r="58704" spans="2:8">
      <c r="B58704" s="2" t="s">
        <v>59152</v>
      </c>
      <c r="C58704" s="2">
        <v>36</v>
      </c>
      <c r="D58704" s="2" t="s">
        <v>451</v>
      </c>
      <c r="E58704" s="2"/>
      <c r="F58704" s="2"/>
      <c r="G58704" s="2"/>
      <c r="H58704" s="2"/>
    </row>
    <row r="58705" spans="2:8">
      <c r="B58705" s="2" t="s">
        <v>59153</v>
      </c>
      <c r="C58705" s="2">
        <v>34</v>
      </c>
      <c r="D58705" s="2" t="s">
        <v>451</v>
      </c>
      <c r="E58705" s="2"/>
      <c r="F58705" s="2"/>
      <c r="G58705" s="2"/>
      <c r="H58705" s="2"/>
    </row>
    <row r="58706" spans="2:8">
      <c r="B58706" s="2" t="s">
        <v>59154</v>
      </c>
      <c r="C58706" s="2">
        <v>47</v>
      </c>
      <c r="D58706" s="2" t="s">
        <v>451</v>
      </c>
      <c r="E58706" s="2"/>
      <c r="F58706" s="2"/>
      <c r="G58706" s="2"/>
      <c r="H58706" s="2"/>
    </row>
    <row r="58707" spans="2:8">
      <c r="B58707" s="2" t="s">
        <v>59155</v>
      </c>
      <c r="C58707" s="2">
        <v>46</v>
      </c>
      <c r="D58707" s="2" t="s">
        <v>451</v>
      </c>
      <c r="E58707" s="2"/>
      <c r="F58707" s="2"/>
      <c r="G58707" s="2"/>
      <c r="H58707" s="2"/>
    </row>
    <row r="58708" spans="2:8">
      <c r="B58708" s="2" t="s">
        <v>59156</v>
      </c>
      <c r="C58708" s="2">
        <v>40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59157</v>
      </c>
      <c r="C58709" s="2">
        <v>40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59158</v>
      </c>
      <c r="C58710" s="2">
        <v>41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59159</v>
      </c>
      <c r="C58711" s="2">
        <v>39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59160</v>
      </c>
      <c r="C58712" s="2">
        <v>43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59161</v>
      </c>
      <c r="C58713" s="2">
        <v>40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59162</v>
      </c>
      <c r="C58714" s="2">
        <v>50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59163</v>
      </c>
      <c r="C58715" s="2">
        <v>53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59164</v>
      </c>
      <c r="C58716" s="2">
        <v>30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33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35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59167</v>
      </c>
      <c r="C58719" s="2">
        <v>36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59168</v>
      </c>
      <c r="C58720" s="2">
        <v>36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59169</v>
      </c>
      <c r="C58721" s="2">
        <v>33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59170</v>
      </c>
      <c r="C58722" s="2">
        <v>34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59171</v>
      </c>
      <c r="C58723" s="2">
        <v>43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59172</v>
      </c>
      <c r="C58724" s="2">
        <v>41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59173</v>
      </c>
      <c r="C58725" s="2">
        <v>38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56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59175</v>
      </c>
      <c r="C58727" s="2">
        <v>56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59176</v>
      </c>
      <c r="C58728" s="2">
        <v>42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59177</v>
      </c>
      <c r="C58729" s="2">
        <v>43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59178</v>
      </c>
      <c r="C58730" s="2">
        <v>45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59179</v>
      </c>
      <c r="C58731" s="2">
        <v>45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59180</v>
      </c>
      <c r="C58732" s="2">
        <v>45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59181</v>
      </c>
      <c r="C58733" s="2">
        <v>42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59182</v>
      </c>
      <c r="C58734" s="2">
        <v>42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59183</v>
      </c>
      <c r="C58735" s="2">
        <v>44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59184</v>
      </c>
      <c r="C58736" s="2">
        <v>45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59185</v>
      </c>
      <c r="C58737" s="2">
        <v>48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59186</v>
      </c>
      <c r="C58738" s="2">
        <v>55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63</v>
      </c>
      <c r="D58739" s="2" t="s">
        <v>451</v>
      </c>
      <c r="E58739" s="2"/>
      <c r="F58739" s="2"/>
      <c r="G58739" s="2"/>
      <c r="H58739" s="2"/>
    </row>
    <row r="58740" spans="2:8">
      <c r="B58740" s="2" t="s">
        <v>59188</v>
      </c>
      <c r="C58740" s="2">
        <v>64</v>
      </c>
      <c r="D58740" s="2" t="s">
        <v>451</v>
      </c>
      <c r="E58740" s="2"/>
      <c r="F58740" s="2"/>
      <c r="G58740" s="2"/>
      <c r="H58740" s="2"/>
    </row>
    <row r="58741" spans="2:8">
      <c r="B58741" s="2" t="s">
        <v>59189</v>
      </c>
      <c r="C58741" s="2">
        <v>51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59190</v>
      </c>
      <c r="C58742" s="2">
        <v>46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59191</v>
      </c>
      <c r="C58743" s="2">
        <v>50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59192</v>
      </c>
      <c r="C58744" s="2">
        <v>48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59193</v>
      </c>
      <c r="C58745" s="2">
        <v>50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59194</v>
      </c>
      <c r="C58746" s="2">
        <v>50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59195</v>
      </c>
      <c r="C58747" s="2">
        <v>39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59196</v>
      </c>
      <c r="C58748" s="2">
        <v>43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59197</v>
      </c>
      <c r="C58749" s="2">
        <v>43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59198</v>
      </c>
      <c r="C58750" s="2">
        <v>47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59199</v>
      </c>
      <c r="C58751" s="2">
        <v>49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59200</v>
      </c>
      <c r="C58752" s="2">
        <v>49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59201</v>
      </c>
      <c r="C58753" s="2">
        <v>48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59202</v>
      </c>
      <c r="C58754" s="2">
        <v>46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46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59204</v>
      </c>
      <c r="C58756" s="2">
        <v>42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59205</v>
      </c>
      <c r="C58757" s="2">
        <v>43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59206</v>
      </c>
      <c r="C58758" s="2">
        <v>44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59207</v>
      </c>
      <c r="C58759" s="2">
        <v>45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59208</v>
      </c>
      <c r="C58760" s="2">
        <v>44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59209</v>
      </c>
      <c r="C58761" s="2">
        <v>46</v>
      </c>
      <c r="D58761" s="2" t="s">
        <v>451</v>
      </c>
      <c r="E58761" s="2"/>
      <c r="F58761" s="2"/>
      <c r="G58761" s="2"/>
      <c r="H58761" s="2"/>
    </row>
    <row r="58762" spans="2:8">
      <c r="B58762" s="2" t="s">
        <v>59210</v>
      </c>
      <c r="C58762" s="2">
        <v>45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59211</v>
      </c>
      <c r="C58763" s="2">
        <v>42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59212</v>
      </c>
      <c r="C58764" s="2">
        <v>42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59213</v>
      </c>
      <c r="C58765" s="2">
        <v>45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59214</v>
      </c>
      <c r="C58766" s="2">
        <v>43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59215</v>
      </c>
      <c r="C58767" s="2">
        <v>44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59216</v>
      </c>
      <c r="C58768" s="2">
        <v>43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51</v>
      </c>
      <c r="D58769" s="2" t="s">
        <v>451</v>
      </c>
      <c r="E58769" s="2"/>
      <c r="F58769" s="2"/>
      <c r="G58769" s="2"/>
      <c r="H58769" s="2"/>
    </row>
    <row r="58770" spans="2:8">
      <c r="B58770" s="2" t="s">
        <v>59218</v>
      </c>
      <c r="C58770" s="2">
        <v>50</v>
      </c>
      <c r="D58770" s="2" t="s">
        <v>451</v>
      </c>
      <c r="E58770" s="2"/>
      <c r="F58770" s="2"/>
      <c r="G58770" s="2"/>
      <c r="H58770" s="2"/>
    </row>
    <row r="58771" spans="2:8">
      <c r="B58771" s="2" t="s">
        <v>59219</v>
      </c>
      <c r="C58771" s="2">
        <v>52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59220</v>
      </c>
      <c r="C58772" s="2">
        <v>53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59221</v>
      </c>
      <c r="C58773" s="2">
        <v>45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59222</v>
      </c>
      <c r="C58774" s="2">
        <v>44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59223</v>
      </c>
      <c r="C58775" s="2">
        <v>52</v>
      </c>
      <c r="D58775" s="2" t="s">
        <v>451</v>
      </c>
      <c r="E58775" s="2"/>
      <c r="F58775" s="2"/>
      <c r="G58775" s="2"/>
      <c r="H58775" s="2"/>
    </row>
    <row r="58776" spans="2:8">
      <c r="B58776" s="2" t="s">
        <v>59224</v>
      </c>
      <c r="C58776" s="2">
        <v>53</v>
      </c>
      <c r="D58776" s="2" t="s">
        <v>451</v>
      </c>
      <c r="E58776" s="2"/>
      <c r="F58776" s="2"/>
      <c r="G58776" s="2"/>
      <c r="H58776" s="2"/>
    </row>
    <row r="58777" spans="2:8">
      <c r="B58777" s="2" t="s">
        <v>59225</v>
      </c>
      <c r="C58777" s="2">
        <v>50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59226</v>
      </c>
      <c r="C58778" s="2">
        <v>45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59227</v>
      </c>
      <c r="C58779" s="2">
        <v>44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59228</v>
      </c>
      <c r="C58780" s="2">
        <v>45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59229</v>
      </c>
      <c r="C58781" s="2">
        <v>50</v>
      </c>
      <c r="D58781" s="2" t="s">
        <v>451</v>
      </c>
      <c r="E58781" s="2"/>
      <c r="F58781" s="2"/>
      <c r="G58781" s="2"/>
      <c r="H58781" s="2"/>
    </row>
    <row r="58782" spans="2:8">
      <c r="B58782" s="2" t="s">
        <v>59230</v>
      </c>
      <c r="C58782" s="2">
        <v>50</v>
      </c>
      <c r="D58782" s="2" t="s">
        <v>451</v>
      </c>
      <c r="E58782" s="2"/>
      <c r="F58782" s="2"/>
      <c r="G58782" s="2"/>
      <c r="H58782" s="2"/>
    </row>
    <row r="58783" spans="2:8">
      <c r="B58783" s="2" t="s">
        <v>59231</v>
      </c>
      <c r="C58783" s="2">
        <v>52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59232</v>
      </c>
      <c r="C58784" s="2">
        <v>49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59233</v>
      </c>
      <c r="C58785" s="2">
        <v>48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41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39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59236</v>
      </c>
      <c r="C58788" s="2">
        <v>39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59237</v>
      </c>
      <c r="C58789" s="2">
        <v>46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59238</v>
      </c>
      <c r="C58790" s="2">
        <v>46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59239</v>
      </c>
      <c r="C58791" s="2">
        <v>37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59240</v>
      </c>
      <c r="C58792" s="2">
        <v>37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59241</v>
      </c>
      <c r="C58793" s="2">
        <v>51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59242</v>
      </c>
      <c r="C58794" s="2">
        <v>47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59243</v>
      </c>
      <c r="C58795" s="2">
        <v>41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59244</v>
      </c>
      <c r="C58796" s="2">
        <v>44</v>
      </c>
      <c r="D58796" s="2" t="s">
        <v>451</v>
      </c>
      <c r="E58796" s="2"/>
      <c r="F58796" s="2"/>
      <c r="G58796" s="2"/>
      <c r="H58796" s="2"/>
    </row>
    <row r="58797" spans="2:8">
      <c r="B58797" s="2" t="s">
        <v>59245</v>
      </c>
      <c r="C58797" s="2">
        <v>44</v>
      </c>
      <c r="D58797" s="2" t="s">
        <v>451</v>
      </c>
      <c r="E58797" s="2"/>
      <c r="F58797" s="2"/>
      <c r="G58797" s="2"/>
      <c r="H58797" s="2"/>
    </row>
    <row r="58798" spans="2:8">
      <c r="B58798" s="2" t="s">
        <v>59246</v>
      </c>
      <c r="C58798" s="2">
        <v>52</v>
      </c>
      <c r="D58798" s="2" t="s">
        <v>451</v>
      </c>
      <c r="E58798" s="2"/>
      <c r="F58798" s="2"/>
      <c r="G58798" s="2"/>
      <c r="H58798" s="2"/>
    </row>
    <row r="58799" spans="2:8">
      <c r="B58799" s="2" t="s">
        <v>59247</v>
      </c>
      <c r="C58799" s="2">
        <v>55</v>
      </c>
      <c r="D58799" s="2" t="s">
        <v>451</v>
      </c>
      <c r="E58799" s="2"/>
      <c r="F58799" s="2"/>
      <c r="G58799" s="2"/>
      <c r="H58799" s="2"/>
    </row>
    <row r="58800" spans="2:8">
      <c r="B58800" s="2" t="s">
        <v>59248</v>
      </c>
      <c r="C58800" s="2">
        <v>50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51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54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59251</v>
      </c>
      <c r="C58803" s="2">
        <v>46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59252</v>
      </c>
      <c r="C58804" s="2">
        <v>44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59253</v>
      </c>
      <c r="C58805" s="2">
        <v>55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59254</v>
      </c>
      <c r="C58806" s="2">
        <v>50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59255</v>
      </c>
      <c r="C58807" s="2">
        <v>55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59256</v>
      </c>
      <c r="C58808" s="2">
        <v>50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59257</v>
      </c>
      <c r="C58809" s="2">
        <v>46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59258</v>
      </c>
      <c r="C58810" s="2">
        <v>48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59259</v>
      </c>
      <c r="C58811" s="2">
        <v>43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59260</v>
      </c>
      <c r="C58812" s="2">
        <v>45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59261</v>
      </c>
      <c r="C58813" s="2">
        <v>45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59262</v>
      </c>
      <c r="C58814" s="2">
        <v>48</v>
      </c>
      <c r="D58814" s="2" t="s">
        <v>451</v>
      </c>
      <c r="E58814" s="2"/>
      <c r="F58814" s="2"/>
      <c r="G58814" s="2"/>
      <c r="H58814" s="2"/>
    </row>
    <row r="58815" spans="2:8">
      <c r="B58815" s="2" t="s">
        <v>59263</v>
      </c>
      <c r="C58815" s="2">
        <v>48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59264</v>
      </c>
      <c r="C58816" s="2">
        <v>42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59265</v>
      </c>
      <c r="C58817" s="2">
        <v>44</v>
      </c>
      <c r="D58817" s="2" t="s">
        <v>451</v>
      </c>
      <c r="E58817" s="2"/>
      <c r="F58817" s="2"/>
      <c r="G58817" s="2"/>
      <c r="H58817" s="2"/>
    </row>
    <row r="58818" spans="2:8">
      <c r="B58818" s="2" t="s">
        <v>59266</v>
      </c>
      <c r="C58818" s="2">
        <v>43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59267</v>
      </c>
      <c r="C58819" s="2">
        <v>43</v>
      </c>
      <c r="D58819" s="2" t="s">
        <v>451</v>
      </c>
      <c r="E58819" s="2"/>
      <c r="F58819" s="2"/>
      <c r="G58819" s="2"/>
      <c r="H58819" s="2"/>
    </row>
    <row r="58820" spans="2:8">
      <c r="B58820" s="2" t="s">
        <v>59268</v>
      </c>
      <c r="C58820" s="2">
        <v>52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55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59270</v>
      </c>
      <c r="C58822" s="2">
        <v>50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59271</v>
      </c>
      <c r="C58823" s="2">
        <v>51</v>
      </c>
      <c r="D58823" s="2" t="s">
        <v>451</v>
      </c>
      <c r="E58823" s="2"/>
      <c r="F58823" s="2"/>
      <c r="G58823" s="2"/>
      <c r="H58823" s="2"/>
    </row>
    <row r="58824" spans="2:8">
      <c r="B58824" s="2" t="s">
        <v>59272</v>
      </c>
      <c r="C58824" s="2">
        <v>58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59273</v>
      </c>
      <c r="C58825" s="2">
        <v>56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59274</v>
      </c>
      <c r="C58826" s="2">
        <v>53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59275</v>
      </c>
      <c r="C58827" s="2">
        <v>53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59276</v>
      </c>
      <c r="C58828" s="2">
        <v>49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59277</v>
      </c>
      <c r="C58829" s="2">
        <v>47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59278</v>
      </c>
      <c r="C58830" s="2">
        <v>47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59279</v>
      </c>
      <c r="C58831" s="2">
        <v>42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46</v>
      </c>
      <c r="D58832" s="2" t="s">
        <v>451</v>
      </c>
      <c r="E58832" s="2"/>
      <c r="F58832" s="2"/>
      <c r="G58832" s="2"/>
      <c r="H58832" s="2"/>
    </row>
    <row r="58833" spans="2:8">
      <c r="B58833" s="2" t="s">
        <v>59281</v>
      </c>
      <c r="C58833" s="2">
        <v>47</v>
      </c>
      <c r="D58833" s="2" t="s">
        <v>451</v>
      </c>
      <c r="E58833" s="2"/>
      <c r="F58833" s="2"/>
      <c r="G58833" s="2"/>
      <c r="H58833" s="2"/>
    </row>
    <row r="58834" spans="2:8">
      <c r="B58834" s="2" t="s">
        <v>59282</v>
      </c>
      <c r="C58834" s="2">
        <v>47</v>
      </c>
      <c r="D58834" s="2" t="s">
        <v>451</v>
      </c>
      <c r="E58834" s="2"/>
      <c r="F58834" s="2"/>
      <c r="G58834" s="2"/>
      <c r="H58834" s="2"/>
    </row>
    <row r="58835" spans="2:8">
      <c r="B58835" s="2" t="s">
        <v>59283</v>
      </c>
      <c r="C58835" s="2">
        <v>46</v>
      </c>
      <c r="D58835" s="2" t="s">
        <v>451</v>
      </c>
      <c r="E58835" s="2"/>
      <c r="F58835" s="2"/>
      <c r="G58835" s="2"/>
      <c r="H58835" s="2"/>
    </row>
    <row r="58836" spans="2:8">
      <c r="B58836" s="2" t="s">
        <v>59284</v>
      </c>
      <c r="C58836" s="2">
        <v>50</v>
      </c>
      <c r="D58836" s="2" t="s">
        <v>451</v>
      </c>
      <c r="E58836" s="2"/>
      <c r="F58836" s="2"/>
      <c r="G58836" s="2"/>
      <c r="H58836" s="2"/>
    </row>
    <row r="58837" spans="2:8">
      <c r="B58837" s="2" t="s">
        <v>59285</v>
      </c>
      <c r="C58837" s="2">
        <v>51</v>
      </c>
      <c r="D58837" s="2" t="s">
        <v>451</v>
      </c>
      <c r="E58837" s="2"/>
      <c r="F58837" s="2"/>
      <c r="G58837" s="2"/>
      <c r="H58837" s="2"/>
    </row>
    <row r="58838" spans="2:8">
      <c r="B58838" s="2" t="s">
        <v>59286</v>
      </c>
      <c r="C58838" s="2">
        <v>49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59287</v>
      </c>
      <c r="C58839" s="2">
        <v>47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59288</v>
      </c>
      <c r="C58840" s="2">
        <v>54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52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57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59291</v>
      </c>
      <c r="C58843" s="2">
        <v>54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59292</v>
      </c>
      <c r="C58844" s="2">
        <v>48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59293</v>
      </c>
      <c r="C58845" s="2">
        <v>47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59294</v>
      </c>
      <c r="C58846" s="2">
        <v>45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59295</v>
      </c>
      <c r="C58847" s="2">
        <v>44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59296</v>
      </c>
      <c r="C58848" s="2">
        <v>47</v>
      </c>
      <c r="D58848" s="2" t="s">
        <v>451</v>
      </c>
      <c r="E58848" s="2"/>
      <c r="F58848" s="2"/>
      <c r="G58848" s="2"/>
      <c r="H58848" s="2"/>
    </row>
    <row r="58849" spans="2:8">
      <c r="B58849" s="2" t="s">
        <v>59297</v>
      </c>
      <c r="C58849" s="2">
        <v>48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59298</v>
      </c>
      <c r="C58850" s="2">
        <v>48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59299</v>
      </c>
      <c r="C58851" s="2">
        <v>52</v>
      </c>
      <c r="D58851" s="2" t="s">
        <v>451</v>
      </c>
      <c r="E58851" s="2"/>
      <c r="F58851" s="2"/>
      <c r="G58851" s="2"/>
      <c r="H58851" s="2"/>
    </row>
    <row r="58852" spans="2:8">
      <c r="B58852" s="2" t="s">
        <v>59300</v>
      </c>
      <c r="C58852" s="2">
        <v>54</v>
      </c>
      <c r="D58852" s="2" t="s">
        <v>451</v>
      </c>
      <c r="E58852" s="2"/>
      <c r="F58852" s="2"/>
      <c r="G58852" s="2"/>
      <c r="H58852" s="2"/>
    </row>
    <row r="58853" spans="2:8">
      <c r="B58853" s="2" t="s">
        <v>59301</v>
      </c>
      <c r="C58853" s="2">
        <v>54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59302</v>
      </c>
      <c r="C58854" s="2">
        <v>52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59303</v>
      </c>
      <c r="C58855" s="2">
        <v>54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59304</v>
      </c>
      <c r="C58856" s="2">
        <v>40</v>
      </c>
      <c r="D58856" s="2" t="s">
        <v>451</v>
      </c>
      <c r="E58856" s="2"/>
      <c r="F58856" s="2"/>
      <c r="G58856" s="2"/>
      <c r="H58856" s="2"/>
    </row>
    <row r="58857" spans="2:8">
      <c r="B58857" s="2" t="s">
        <v>59305</v>
      </c>
      <c r="C58857" s="2">
        <v>43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59306</v>
      </c>
      <c r="C58858" s="2">
        <v>41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59307</v>
      </c>
      <c r="C58859" s="2">
        <v>40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59308</v>
      </c>
      <c r="C58860" s="2">
        <v>38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59309</v>
      </c>
      <c r="C58861" s="2">
        <v>35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59310</v>
      </c>
      <c r="C58862" s="2">
        <v>45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59311</v>
      </c>
      <c r="C58863" s="2">
        <v>41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59312</v>
      </c>
      <c r="C58864" s="2">
        <v>56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49</v>
      </c>
      <c r="D58865" s="2" t="s">
        <v>451</v>
      </c>
      <c r="E58865" s="2"/>
      <c r="F58865" s="2"/>
      <c r="G58865" s="2"/>
      <c r="H58865" s="2"/>
    </row>
    <row r="58866" spans="2:8">
      <c r="B58866" s="2" t="s">
        <v>59314</v>
      </c>
      <c r="C58866" s="2">
        <v>53</v>
      </c>
      <c r="D58866" s="2" t="s">
        <v>451</v>
      </c>
      <c r="E58866" s="2"/>
      <c r="F58866" s="2"/>
      <c r="G58866" s="2"/>
      <c r="H58866" s="2"/>
    </row>
    <row r="58867" spans="2:8">
      <c r="B58867" s="2" t="s">
        <v>59315</v>
      </c>
      <c r="C58867" s="2">
        <v>49</v>
      </c>
      <c r="D58867" s="2" t="s">
        <v>451</v>
      </c>
      <c r="E58867" s="2"/>
      <c r="F58867" s="2"/>
      <c r="G58867" s="2"/>
      <c r="H58867" s="2"/>
    </row>
    <row r="58868" spans="2:8">
      <c r="B58868" s="2" t="s">
        <v>59316</v>
      </c>
      <c r="C58868" s="2">
        <v>49</v>
      </c>
      <c r="D58868" s="2" t="s">
        <v>451</v>
      </c>
      <c r="E58868" s="2"/>
      <c r="F58868" s="2"/>
      <c r="G58868" s="2"/>
      <c r="H58868" s="2"/>
    </row>
    <row r="58869" spans="2:8">
      <c r="B58869" s="2" t="s">
        <v>59317</v>
      </c>
      <c r="C58869" s="2">
        <v>47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59318</v>
      </c>
      <c r="C58870" s="2">
        <v>64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59319</v>
      </c>
      <c r="C58871" s="2">
        <v>69</v>
      </c>
      <c r="D58871" s="2" t="s">
        <v>451</v>
      </c>
      <c r="E58871" s="2"/>
      <c r="F58871" s="2"/>
      <c r="G58871" s="2"/>
      <c r="H58871" s="2"/>
    </row>
    <row r="58872" spans="2:8">
      <c r="B58872" s="2" t="s">
        <v>59320</v>
      </c>
      <c r="C58872" s="2">
        <v>44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59321</v>
      </c>
      <c r="C58873" s="2">
        <v>42</v>
      </c>
      <c r="D58873" s="2" t="s">
        <v>451</v>
      </c>
      <c r="E58873" s="2"/>
      <c r="F58873" s="2"/>
      <c r="G58873" s="2"/>
      <c r="H58873" s="2"/>
    </row>
    <row r="58874" spans="2:8">
      <c r="B58874" s="2" t="s">
        <v>59322</v>
      </c>
      <c r="C58874" s="2">
        <v>43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59323</v>
      </c>
      <c r="C58875" s="2">
        <v>42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59324</v>
      </c>
      <c r="C58876" s="2">
        <v>49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59325</v>
      </c>
      <c r="C58877" s="2">
        <v>40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59326</v>
      </c>
      <c r="C58878" s="2">
        <v>47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59327</v>
      </c>
      <c r="C58879" s="2">
        <v>48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59328</v>
      </c>
      <c r="C58880" s="2">
        <v>48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59329</v>
      </c>
      <c r="C58881" s="2">
        <v>49</v>
      </c>
      <c r="D58881" s="2" t="s">
        <v>451</v>
      </c>
      <c r="E58881" s="2"/>
      <c r="F58881" s="2"/>
      <c r="G58881" s="2"/>
      <c r="H58881" s="2"/>
    </row>
    <row r="58882" spans="2:8">
      <c r="B58882" s="2" t="s">
        <v>59330</v>
      </c>
      <c r="C58882" s="2">
        <v>52</v>
      </c>
      <c r="D58882" s="2" t="s">
        <v>451</v>
      </c>
      <c r="E58882" s="2"/>
      <c r="F58882" s="2"/>
      <c r="G58882" s="2"/>
      <c r="H58882" s="2"/>
    </row>
    <row r="58883" spans="2:8">
      <c r="B58883" s="2" t="s">
        <v>59331</v>
      </c>
      <c r="C58883" s="2">
        <v>52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59332</v>
      </c>
      <c r="C58884" s="2">
        <v>55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59333</v>
      </c>
      <c r="C58885" s="2">
        <v>55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59334</v>
      </c>
      <c r="C58886" s="2">
        <v>53</v>
      </c>
      <c r="D58886" s="2" t="s">
        <v>451</v>
      </c>
      <c r="E58886" s="2"/>
      <c r="F58886" s="2"/>
      <c r="G58886" s="2"/>
      <c r="H58886" s="2"/>
    </row>
    <row r="58887" spans="2:8">
      <c r="B58887" s="2" t="s">
        <v>59335</v>
      </c>
      <c r="C58887" s="2">
        <v>53</v>
      </c>
      <c r="D58887" s="2" t="s">
        <v>451</v>
      </c>
      <c r="E58887" s="2"/>
      <c r="F58887" s="2"/>
      <c r="G58887" s="2"/>
      <c r="H58887" s="2"/>
    </row>
    <row r="58888" spans="2:8">
      <c r="B58888" s="2" t="s">
        <v>59336</v>
      </c>
      <c r="C58888" s="2">
        <v>38</v>
      </c>
      <c r="D58888" s="2" t="s">
        <v>451</v>
      </c>
      <c r="E58888" s="2"/>
      <c r="F58888" s="2"/>
      <c r="G58888" s="2"/>
      <c r="H58888" s="2"/>
    </row>
    <row r="58889" spans="2:8">
      <c r="B58889" s="2" t="s">
        <v>59337</v>
      </c>
      <c r="C58889" s="2">
        <v>52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59338</v>
      </c>
      <c r="C58890" s="2">
        <v>39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59339</v>
      </c>
      <c r="C58891" s="2">
        <v>56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59340</v>
      </c>
      <c r="C58892" s="2">
        <v>55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59341</v>
      </c>
      <c r="C58893" s="2">
        <v>54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59342</v>
      </c>
      <c r="C58894" s="2">
        <v>57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59343</v>
      </c>
      <c r="C58895" s="2">
        <v>40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59344</v>
      </c>
      <c r="C58896" s="2">
        <v>43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59345</v>
      </c>
      <c r="C58897" s="2">
        <v>43</v>
      </c>
      <c r="D58897" s="2" t="s">
        <v>451</v>
      </c>
      <c r="E58897" s="2"/>
      <c r="F58897" s="2"/>
      <c r="G58897" s="2"/>
      <c r="H58897" s="2"/>
    </row>
    <row r="58898" spans="2:8">
      <c r="B58898" s="2" t="s">
        <v>59346</v>
      </c>
      <c r="C58898" s="2">
        <v>41</v>
      </c>
      <c r="D58898" s="2" t="s">
        <v>451</v>
      </c>
      <c r="E58898" s="2"/>
      <c r="F58898" s="2"/>
      <c r="G58898" s="2"/>
      <c r="H58898" s="2"/>
    </row>
    <row r="58899" spans="2:8">
      <c r="B58899" s="2" t="s">
        <v>59347</v>
      </c>
      <c r="C58899" s="2">
        <v>44</v>
      </c>
      <c r="D58899" s="2" t="s">
        <v>451</v>
      </c>
      <c r="E58899" s="2"/>
      <c r="F58899" s="2"/>
      <c r="G58899" s="2"/>
      <c r="H58899" s="2"/>
    </row>
    <row r="58900" spans="2:8">
      <c r="B58900" s="2" t="s">
        <v>59348</v>
      </c>
      <c r="C58900" s="2">
        <v>44</v>
      </c>
      <c r="D58900" s="2" t="s">
        <v>451</v>
      </c>
      <c r="E58900" s="2"/>
      <c r="F58900" s="2"/>
      <c r="G58900" s="2"/>
      <c r="H58900" s="2"/>
    </row>
    <row r="58901" spans="2:8">
      <c r="B58901" s="2" t="s">
        <v>59349</v>
      </c>
      <c r="C58901" s="2">
        <v>43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59350</v>
      </c>
      <c r="C58902" s="2">
        <v>48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59351</v>
      </c>
      <c r="C58903" s="2">
        <v>43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59352</v>
      </c>
      <c r="C58904" s="2">
        <v>42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59353</v>
      </c>
      <c r="C58905" s="2">
        <v>47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59354</v>
      </c>
      <c r="C58906" s="2">
        <v>36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59355</v>
      </c>
      <c r="C58907" s="2">
        <v>36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59356</v>
      </c>
      <c r="C58908" s="2">
        <v>55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59357</v>
      </c>
      <c r="C58909" s="2">
        <v>55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59358</v>
      </c>
      <c r="C58910" s="2">
        <v>51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59359</v>
      </c>
      <c r="C58911" s="2">
        <v>44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59360</v>
      </c>
      <c r="C58912" s="2">
        <v>46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59361</v>
      </c>
      <c r="C58913" s="2">
        <v>46</v>
      </c>
      <c r="D58913" s="2" t="s">
        <v>451</v>
      </c>
      <c r="E58913" s="2"/>
      <c r="F58913" s="2"/>
      <c r="G58913" s="2"/>
      <c r="H58913" s="2"/>
    </row>
    <row r="58914" spans="2:8">
      <c r="B58914" s="2" t="s">
        <v>59362</v>
      </c>
      <c r="C58914" s="2">
        <v>46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59363</v>
      </c>
      <c r="C58915" s="2">
        <v>48</v>
      </c>
      <c r="D58915" s="2" t="s">
        <v>451</v>
      </c>
      <c r="E58915" s="2"/>
      <c r="F58915" s="2"/>
      <c r="G58915" s="2"/>
      <c r="H58915" s="2"/>
    </row>
    <row r="58916" spans="2:8">
      <c r="B58916" s="2" t="s">
        <v>59364</v>
      </c>
      <c r="C58916" s="2">
        <v>50</v>
      </c>
      <c r="D58916" s="2" t="s">
        <v>451</v>
      </c>
      <c r="E58916" s="2"/>
      <c r="F58916" s="2"/>
      <c r="G58916" s="2"/>
      <c r="H58916" s="2"/>
    </row>
    <row r="58917" spans="2:8">
      <c r="B58917" s="2" t="s">
        <v>59365</v>
      </c>
      <c r="C58917" s="2">
        <v>47</v>
      </c>
      <c r="D58917" s="2" t="s">
        <v>451</v>
      </c>
      <c r="E58917" s="2"/>
      <c r="F58917" s="2"/>
      <c r="G58917" s="2"/>
      <c r="H58917" s="2"/>
    </row>
    <row r="58918" spans="2:8">
      <c r="B58918" s="2" t="s">
        <v>59366</v>
      </c>
      <c r="C58918" s="2">
        <v>47</v>
      </c>
      <c r="D58918" s="2" t="s">
        <v>451</v>
      </c>
      <c r="E58918" s="2"/>
      <c r="F58918" s="2"/>
      <c r="G58918" s="2"/>
      <c r="H58918" s="2"/>
    </row>
    <row r="58919" spans="2:8">
      <c r="B58919" s="2" t="s">
        <v>59367</v>
      </c>
      <c r="C58919" s="2">
        <v>52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59368</v>
      </c>
      <c r="C58920" s="2">
        <v>51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59369</v>
      </c>
      <c r="C58921" s="2">
        <v>48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59370</v>
      </c>
      <c r="C58922" s="2">
        <v>42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59371</v>
      </c>
      <c r="C58923" s="2">
        <v>42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59372</v>
      </c>
      <c r="C58924" s="2">
        <v>51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59373</v>
      </c>
      <c r="C58925" s="2">
        <v>51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59374</v>
      </c>
      <c r="C58926" s="2">
        <v>47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59375</v>
      </c>
      <c r="C58927" s="2">
        <v>46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59376</v>
      </c>
      <c r="C58928" s="2">
        <v>43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59377</v>
      </c>
      <c r="C58929" s="2">
        <v>38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59378</v>
      </c>
      <c r="C58930" s="2">
        <v>38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59379</v>
      </c>
      <c r="C58931" s="2">
        <v>38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59380</v>
      </c>
      <c r="C58932" s="2">
        <v>49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59381</v>
      </c>
      <c r="C58933" s="2">
        <v>48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59382</v>
      </c>
      <c r="C58934" s="2">
        <v>43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59383</v>
      </c>
      <c r="C58935" s="2">
        <v>43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59384</v>
      </c>
      <c r="C58936" s="2">
        <v>46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59385</v>
      </c>
      <c r="C58937" s="2">
        <v>43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59386</v>
      </c>
      <c r="C58938" s="2">
        <v>48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59387</v>
      </c>
      <c r="C58939" s="2">
        <v>42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59388</v>
      </c>
      <c r="C58940" s="2">
        <v>45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59389</v>
      </c>
      <c r="C58941" s="2">
        <v>46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59390</v>
      </c>
      <c r="C58942" s="2">
        <v>41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59391</v>
      </c>
      <c r="C58943" s="2">
        <v>46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59392</v>
      </c>
      <c r="C58944" s="2">
        <v>33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59393</v>
      </c>
      <c r="C58945" s="2">
        <v>36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59394</v>
      </c>
      <c r="C58946" s="2">
        <v>36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59395</v>
      </c>
      <c r="C58947" s="2">
        <v>36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59396</v>
      </c>
      <c r="C58948" s="2">
        <v>39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50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59398</v>
      </c>
      <c r="C58950" s="2">
        <v>51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59399</v>
      </c>
      <c r="C58951" s="2">
        <v>46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59400</v>
      </c>
      <c r="C58952" s="2">
        <v>46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59401</v>
      </c>
      <c r="C58953" s="2">
        <v>45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59402</v>
      </c>
      <c r="C58954" s="2">
        <v>39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59403</v>
      </c>
      <c r="C58955" s="2">
        <v>41</v>
      </c>
      <c r="D58955" s="2" t="s">
        <v>451</v>
      </c>
      <c r="E58955" s="2"/>
      <c r="F58955" s="2"/>
      <c r="G58955" s="2"/>
      <c r="H58955" s="2"/>
    </row>
    <row r="58956" spans="2:8">
      <c r="B58956" s="2" t="s">
        <v>59404</v>
      </c>
      <c r="C58956" s="2">
        <v>40</v>
      </c>
      <c r="D58956" s="2" t="s">
        <v>451</v>
      </c>
      <c r="E58956" s="2"/>
      <c r="F58956" s="2"/>
      <c r="G58956" s="2"/>
      <c r="H58956" s="2"/>
    </row>
    <row r="58957" spans="2:8">
      <c r="B58957" s="2" t="s">
        <v>59405</v>
      </c>
      <c r="C58957" s="2">
        <v>38</v>
      </c>
      <c r="D58957" s="2" t="s">
        <v>451</v>
      </c>
      <c r="E58957" s="2"/>
      <c r="F58957" s="2"/>
      <c r="G58957" s="2"/>
      <c r="H58957" s="2"/>
    </row>
    <row r="58958" spans="2:8">
      <c r="B58958" s="2" t="s">
        <v>59406</v>
      </c>
      <c r="C58958" s="2">
        <v>40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59407</v>
      </c>
      <c r="C58959" s="2">
        <v>43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59408</v>
      </c>
      <c r="C58960" s="2">
        <v>47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44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48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46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59412</v>
      </c>
      <c r="C58964" s="2">
        <v>47</v>
      </c>
      <c r="D58964" s="2" t="s">
        <v>451</v>
      </c>
      <c r="E58964" s="2"/>
      <c r="F58964" s="2"/>
      <c r="G58964" s="2"/>
      <c r="H58964" s="2"/>
    </row>
    <row r="58965" spans="2:8">
      <c r="B58965" s="2" t="s">
        <v>59413</v>
      </c>
      <c r="C58965" s="2">
        <v>41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59414</v>
      </c>
      <c r="C58966" s="2">
        <v>43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59415</v>
      </c>
      <c r="C58967" s="2">
        <v>43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59416</v>
      </c>
      <c r="C58968" s="2">
        <v>42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59417</v>
      </c>
      <c r="C58969" s="2">
        <v>44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59418</v>
      </c>
      <c r="C58970" s="2">
        <v>44</v>
      </c>
      <c r="D58970" s="2" t="s">
        <v>451</v>
      </c>
      <c r="E58970" s="2"/>
      <c r="F58970" s="2"/>
      <c r="G58970" s="2"/>
      <c r="H58970" s="2"/>
    </row>
    <row r="58971" spans="2:8">
      <c r="B58971" s="2" t="s">
        <v>59419</v>
      </c>
      <c r="C58971" s="2">
        <v>55</v>
      </c>
      <c r="D58971" s="2" t="s">
        <v>451</v>
      </c>
      <c r="E58971" s="2"/>
      <c r="F58971" s="2"/>
      <c r="G58971" s="2"/>
      <c r="H58971" s="2"/>
    </row>
    <row r="58972" spans="2:8">
      <c r="B58972" s="2" t="s">
        <v>59420</v>
      </c>
      <c r="C58972" s="2">
        <v>55</v>
      </c>
      <c r="D58972" s="2" t="s">
        <v>451</v>
      </c>
      <c r="E58972" s="2"/>
      <c r="F58972" s="2"/>
      <c r="G58972" s="2"/>
      <c r="H58972" s="2"/>
    </row>
    <row r="58973" spans="2:8">
      <c r="B58973" s="2" t="s">
        <v>59421</v>
      </c>
      <c r="C58973" s="2">
        <v>48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59422</v>
      </c>
      <c r="C58974" s="2">
        <v>48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59423</v>
      </c>
      <c r="C58975" s="2">
        <v>45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59424</v>
      </c>
      <c r="C58976" s="2">
        <v>42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59425</v>
      </c>
      <c r="C58977" s="2">
        <v>53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59426</v>
      </c>
      <c r="C58978" s="2">
        <v>48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59427</v>
      </c>
      <c r="C58979" s="2">
        <v>51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59428</v>
      </c>
      <c r="C58980" s="2">
        <v>53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59429</v>
      </c>
      <c r="C58981" s="2">
        <v>48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59430</v>
      </c>
      <c r="C58982" s="2">
        <v>45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59431</v>
      </c>
      <c r="C58983" s="2">
        <v>46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59432</v>
      </c>
      <c r="C58984" s="2">
        <v>44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59433</v>
      </c>
      <c r="C58985" s="2">
        <v>53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59434</v>
      </c>
      <c r="C58986" s="2">
        <v>54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59435</v>
      </c>
      <c r="C58987" s="2">
        <v>16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59436</v>
      </c>
      <c r="C58988" s="2">
        <v>47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59437</v>
      </c>
      <c r="C58989" s="2">
        <v>52</v>
      </c>
      <c r="D58989" s="2" t="s">
        <v>451</v>
      </c>
      <c r="E58989" s="2"/>
      <c r="F58989" s="2"/>
      <c r="G58989" s="2"/>
      <c r="H58989" s="2"/>
    </row>
    <row r="58990" spans="2:8">
      <c r="B58990" s="2" t="s">
        <v>59438</v>
      </c>
      <c r="C58990" s="2">
        <v>52</v>
      </c>
      <c r="D58990" s="2" t="s">
        <v>451</v>
      </c>
      <c r="E58990" s="2"/>
      <c r="F58990" s="2"/>
      <c r="G58990" s="2"/>
      <c r="H58990" s="2"/>
    </row>
    <row r="58991" spans="2:8">
      <c r="B58991" s="2" t="s">
        <v>59439</v>
      </c>
      <c r="C58991" s="2">
        <v>53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59440</v>
      </c>
      <c r="C58992" s="2">
        <v>48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59441</v>
      </c>
      <c r="C58993" s="2">
        <v>49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59442</v>
      </c>
      <c r="C58994" s="2">
        <v>58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59443</v>
      </c>
      <c r="C58995" s="2">
        <v>51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59444</v>
      </c>
      <c r="C58996" s="2">
        <v>54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59445</v>
      </c>
      <c r="C58997" s="2">
        <v>46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59446</v>
      </c>
      <c r="C58998" s="2">
        <v>49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59447</v>
      </c>
      <c r="C58999" s="2">
        <v>50</v>
      </c>
      <c r="D58999" s="2" t="s">
        <v>451</v>
      </c>
      <c r="E58999" s="2"/>
      <c r="F58999" s="2"/>
      <c r="G58999" s="2"/>
      <c r="H58999" s="2"/>
    </row>
    <row r="59000" spans="2:8">
      <c r="B59000" s="2" t="s">
        <v>59448</v>
      </c>
      <c r="C59000" s="2">
        <v>51</v>
      </c>
      <c r="D59000" s="2" t="s">
        <v>451</v>
      </c>
      <c r="E59000" s="2"/>
      <c r="F59000" s="2"/>
      <c r="G59000" s="2"/>
      <c r="H59000" s="2"/>
    </row>
    <row r="59001" spans="2:8">
      <c r="B59001" s="2" t="s">
        <v>59449</v>
      </c>
      <c r="C59001" s="2">
        <v>42</v>
      </c>
      <c r="D59001" s="2" t="s">
        <v>451</v>
      </c>
      <c r="E59001" s="2"/>
      <c r="F59001" s="2"/>
      <c r="G59001" s="2"/>
      <c r="H59001" s="2"/>
    </row>
    <row r="59002" spans="2:8">
      <c r="B59002" s="2" t="s">
        <v>59450</v>
      </c>
      <c r="C59002" s="2">
        <v>46</v>
      </c>
      <c r="D59002" s="2" t="s">
        <v>451</v>
      </c>
      <c r="E59002" s="2"/>
      <c r="F59002" s="2"/>
      <c r="G59002" s="2"/>
      <c r="H59002" s="2"/>
    </row>
    <row r="59003" spans="2:8">
      <c r="B59003" s="2" t="s">
        <v>59451</v>
      </c>
      <c r="C59003" s="2">
        <v>48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59452</v>
      </c>
      <c r="C59004" s="2">
        <v>47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59453</v>
      </c>
      <c r="C59005" s="2">
        <v>47</v>
      </c>
      <c r="D59005" s="2" t="s">
        <v>451</v>
      </c>
      <c r="E59005" s="2"/>
      <c r="F59005" s="2"/>
      <c r="G59005" s="2"/>
      <c r="H59005" s="2"/>
    </row>
    <row r="59006" spans="2:8">
      <c r="B59006" s="2" t="s">
        <v>59454</v>
      </c>
      <c r="C59006" s="2">
        <v>49</v>
      </c>
      <c r="D59006" s="2" t="s">
        <v>451</v>
      </c>
      <c r="E59006" s="2"/>
      <c r="F59006" s="2"/>
      <c r="G59006" s="2"/>
      <c r="H59006" s="2"/>
    </row>
    <row r="59007" spans="2:8">
      <c r="B59007" s="2" t="s">
        <v>59455</v>
      </c>
      <c r="C59007" s="2">
        <v>43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59456</v>
      </c>
      <c r="C59008" s="2">
        <v>45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59457</v>
      </c>
      <c r="C59009" s="2">
        <v>46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59458</v>
      </c>
      <c r="C59010" s="2">
        <v>35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59459</v>
      </c>
      <c r="C59011" s="2">
        <v>34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59460</v>
      </c>
      <c r="C59012" s="2">
        <v>33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59461</v>
      </c>
      <c r="C59013" s="2">
        <v>34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59462</v>
      </c>
      <c r="C59014" s="2">
        <v>30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59463</v>
      </c>
      <c r="C59015" s="2">
        <v>42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59464</v>
      </c>
      <c r="C59016" s="2">
        <v>44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59465</v>
      </c>
      <c r="C59017" s="2">
        <v>46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59466</v>
      </c>
      <c r="C59018" s="2">
        <v>48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59467</v>
      </c>
      <c r="C59019" s="2">
        <v>42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59468</v>
      </c>
      <c r="C59020" s="2">
        <v>35</v>
      </c>
      <c r="D59020" s="2" t="s">
        <v>451</v>
      </c>
      <c r="E59020" s="2"/>
      <c r="F59020" s="2"/>
      <c r="G59020" s="2"/>
      <c r="H59020" s="2"/>
    </row>
    <row r="59021" spans="2:8">
      <c r="B59021" s="2" t="s">
        <v>59469</v>
      </c>
      <c r="C59021" s="2">
        <v>35</v>
      </c>
      <c r="D59021" s="2" t="s">
        <v>451</v>
      </c>
      <c r="E59021" s="2"/>
      <c r="F59021" s="2"/>
      <c r="G59021" s="2"/>
      <c r="H59021" s="2"/>
    </row>
    <row r="59022" spans="2:8">
      <c r="B59022" s="2" t="s">
        <v>59470</v>
      </c>
      <c r="C59022" s="2">
        <v>34</v>
      </c>
      <c r="D59022" s="2" t="s">
        <v>451</v>
      </c>
      <c r="E59022" s="2"/>
      <c r="F59022" s="2"/>
      <c r="G59022" s="2"/>
      <c r="H59022" s="2"/>
    </row>
    <row r="59023" spans="2:8">
      <c r="B59023" s="2" t="s">
        <v>59471</v>
      </c>
      <c r="C59023" s="2">
        <v>40</v>
      </c>
      <c r="D59023" s="2" t="s">
        <v>451</v>
      </c>
      <c r="E59023" s="2"/>
      <c r="F59023" s="2"/>
      <c r="G59023" s="2"/>
      <c r="H59023" s="2"/>
    </row>
    <row r="59024" spans="2:8">
      <c r="B59024" s="2" t="s">
        <v>59472</v>
      </c>
      <c r="C59024" s="2">
        <v>40</v>
      </c>
      <c r="D59024" s="2" t="s">
        <v>451</v>
      </c>
      <c r="E59024" s="2"/>
      <c r="F59024" s="2"/>
      <c r="G59024" s="2"/>
      <c r="H59024" s="2"/>
    </row>
    <row r="59025" spans="2:8">
      <c r="B59025" s="2" t="s">
        <v>59473</v>
      </c>
      <c r="C59025" s="2">
        <v>39</v>
      </c>
      <c r="D59025" s="2" t="s">
        <v>451</v>
      </c>
      <c r="E59025" s="2"/>
      <c r="F59025" s="2"/>
      <c r="G59025" s="2"/>
      <c r="H59025" s="2"/>
    </row>
    <row r="59026" spans="2:8">
      <c r="B59026" s="2" t="s">
        <v>59474</v>
      </c>
      <c r="C59026" s="2">
        <v>40</v>
      </c>
      <c r="D59026" s="2" t="s">
        <v>451</v>
      </c>
      <c r="E59026" s="2"/>
      <c r="F59026" s="2"/>
      <c r="G59026" s="2"/>
      <c r="H59026" s="2"/>
    </row>
    <row r="59027" spans="2:8">
      <c r="B59027" s="2" t="s">
        <v>59475</v>
      </c>
      <c r="C59027" s="2">
        <v>40</v>
      </c>
      <c r="D59027" s="2" t="s">
        <v>451</v>
      </c>
      <c r="E59027" s="2"/>
      <c r="F59027" s="2"/>
      <c r="G59027" s="2"/>
      <c r="H59027" s="2"/>
    </row>
    <row r="59028" spans="2:8">
      <c r="B59028" s="2" t="s">
        <v>59476</v>
      </c>
      <c r="C59028" s="2">
        <v>22</v>
      </c>
      <c r="D59028" s="2" t="s">
        <v>451</v>
      </c>
      <c r="E59028" s="2"/>
      <c r="F59028" s="2"/>
      <c r="G59028" s="2"/>
      <c r="H59028" s="2"/>
    </row>
    <row r="59029" spans="2:8">
      <c r="B59029" s="2" t="s">
        <v>59477</v>
      </c>
      <c r="C59029" s="2">
        <v>29</v>
      </c>
      <c r="D59029" s="2" t="s">
        <v>451</v>
      </c>
      <c r="E59029" s="2"/>
      <c r="F59029" s="2"/>
      <c r="G59029" s="2"/>
      <c r="H59029" s="2"/>
    </row>
    <row r="59030" spans="2:8">
      <c r="B59030" s="2" t="s">
        <v>59478</v>
      </c>
      <c r="C59030" s="2">
        <v>34</v>
      </c>
      <c r="D59030" s="2" t="s">
        <v>451</v>
      </c>
      <c r="E59030" s="2"/>
      <c r="F59030" s="2"/>
      <c r="G59030" s="2"/>
      <c r="H59030" s="2"/>
    </row>
    <row r="59031" spans="2:8">
      <c r="B59031" s="2" t="s">
        <v>59479</v>
      </c>
      <c r="C59031" s="2">
        <v>37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59480</v>
      </c>
      <c r="C59032" s="2">
        <v>43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59481</v>
      </c>
      <c r="C59033" s="2">
        <v>44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59482</v>
      </c>
      <c r="C59034" s="2">
        <v>45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59483</v>
      </c>
      <c r="C59035" s="2">
        <v>47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59484</v>
      </c>
      <c r="C59036" s="2">
        <v>47</v>
      </c>
      <c r="D59036" s="2" t="s">
        <v>451</v>
      </c>
      <c r="E59036" s="2"/>
      <c r="F59036" s="2"/>
      <c r="G59036" s="2"/>
      <c r="H59036" s="2"/>
    </row>
    <row r="59037" spans="2:8">
      <c r="B59037" s="2" t="s">
        <v>59485</v>
      </c>
      <c r="C59037" s="2">
        <v>39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59486</v>
      </c>
      <c r="C59038" s="2">
        <v>40</v>
      </c>
      <c r="D59038" s="2" t="s">
        <v>451</v>
      </c>
      <c r="E59038" s="2"/>
      <c r="F59038" s="2"/>
      <c r="G59038" s="2"/>
      <c r="H59038" s="2"/>
    </row>
    <row r="59039" spans="2:8">
      <c r="B59039" s="2" t="s">
        <v>59487</v>
      </c>
      <c r="C59039" s="2">
        <v>52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59488</v>
      </c>
      <c r="C59040" s="2">
        <v>22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59489</v>
      </c>
      <c r="C59041" s="2">
        <v>26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59490</v>
      </c>
      <c r="C59042" s="2">
        <v>30</v>
      </c>
      <c r="D59042" s="2" t="s">
        <v>451</v>
      </c>
      <c r="E59042" s="2"/>
      <c r="F59042" s="2"/>
      <c r="G59042" s="2"/>
      <c r="H59042" s="2"/>
    </row>
    <row r="59043" spans="2:8">
      <c r="B59043" s="2" t="s">
        <v>59491</v>
      </c>
      <c r="C59043" s="2">
        <v>41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59492</v>
      </c>
      <c r="C59044" s="2">
        <v>46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59493</v>
      </c>
      <c r="C59045" s="2">
        <v>46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59494</v>
      </c>
      <c r="C59046" s="2">
        <v>44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59495</v>
      </c>
      <c r="C59047" s="2">
        <v>38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59496</v>
      </c>
      <c r="C59048" s="2">
        <v>37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59497</v>
      </c>
      <c r="C59049" s="2">
        <v>39</v>
      </c>
      <c r="D59049" s="2" t="s">
        <v>451</v>
      </c>
      <c r="E59049" s="2"/>
      <c r="F59049" s="2"/>
      <c r="G59049" s="2"/>
      <c r="H59049" s="2"/>
    </row>
    <row r="59050" spans="2:8">
      <c r="B59050" s="2" t="s">
        <v>59498</v>
      </c>
      <c r="C59050" s="2">
        <v>38</v>
      </c>
      <c r="D59050" s="2" t="s">
        <v>451</v>
      </c>
      <c r="E59050" s="2"/>
      <c r="F59050" s="2"/>
      <c r="G59050" s="2"/>
      <c r="H59050" s="2"/>
    </row>
    <row r="59051" spans="2:8">
      <c r="B59051" s="2" t="s">
        <v>59499</v>
      </c>
      <c r="C59051" s="2">
        <v>32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59500</v>
      </c>
      <c r="C59052" s="2">
        <v>36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59501</v>
      </c>
      <c r="C59053" s="2">
        <v>37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59502</v>
      </c>
      <c r="C59054" s="2">
        <v>38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59503</v>
      </c>
      <c r="C59055" s="2">
        <v>44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59504</v>
      </c>
      <c r="C59056" s="2">
        <v>41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59505</v>
      </c>
      <c r="C59057" s="2">
        <v>30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59506</v>
      </c>
      <c r="C59058" s="2">
        <v>31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59507</v>
      </c>
      <c r="C59059" s="2">
        <v>31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59508</v>
      </c>
      <c r="C59060" s="2">
        <v>31</v>
      </c>
      <c r="D59060" s="2" t="s">
        <v>451</v>
      </c>
      <c r="E59060" s="2"/>
      <c r="F59060" s="2"/>
      <c r="G59060" s="2"/>
      <c r="H59060" s="2"/>
    </row>
    <row r="59061" spans="2:8">
      <c r="B59061" s="2" t="s">
        <v>59509</v>
      </c>
      <c r="C59061" s="2">
        <v>30</v>
      </c>
      <c r="D59061" s="2" t="s">
        <v>451</v>
      </c>
      <c r="E59061" s="2"/>
      <c r="F59061" s="2"/>
      <c r="G59061" s="2"/>
      <c r="H59061" s="2"/>
    </row>
    <row r="59062" spans="2:8">
      <c r="B59062" s="2" t="s">
        <v>59510</v>
      </c>
      <c r="C59062" s="2">
        <v>31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59511</v>
      </c>
      <c r="C59063" s="2">
        <v>30</v>
      </c>
      <c r="D59063" s="2" t="s">
        <v>451</v>
      </c>
      <c r="E59063" s="2"/>
      <c r="F59063" s="2"/>
      <c r="G59063" s="2"/>
      <c r="H59063" s="2"/>
    </row>
    <row r="59064" spans="2:8">
      <c r="B59064" s="2" t="s">
        <v>59512</v>
      </c>
      <c r="C59064" s="2">
        <v>37</v>
      </c>
      <c r="D59064" s="2" t="s">
        <v>451</v>
      </c>
      <c r="E59064" s="2"/>
      <c r="F59064" s="2"/>
      <c r="G59064" s="2"/>
      <c r="H59064" s="2"/>
    </row>
    <row r="59065" spans="2:8">
      <c r="B59065" s="2" t="s">
        <v>59513</v>
      </c>
      <c r="C59065" s="2">
        <v>39</v>
      </c>
      <c r="D59065" s="2" t="s">
        <v>451</v>
      </c>
      <c r="E59065" s="2"/>
      <c r="F59065" s="2"/>
      <c r="G59065" s="2"/>
      <c r="H59065" s="2"/>
    </row>
    <row r="59066" spans="2:8">
      <c r="B59066" s="2" t="s">
        <v>59514</v>
      </c>
      <c r="C59066" s="2">
        <v>40</v>
      </c>
      <c r="D59066" s="2" t="s">
        <v>451</v>
      </c>
      <c r="E59066" s="2"/>
      <c r="F59066" s="2"/>
      <c r="G59066" s="2"/>
      <c r="H59066" s="2"/>
    </row>
    <row r="59067" spans="2:8">
      <c r="B59067" s="2" t="s">
        <v>59515</v>
      </c>
      <c r="C59067" s="2">
        <v>38</v>
      </c>
      <c r="D59067" s="2" t="s">
        <v>451</v>
      </c>
      <c r="E59067" s="2"/>
      <c r="F59067" s="2"/>
      <c r="G59067" s="2"/>
      <c r="H59067" s="2"/>
    </row>
    <row r="59068" spans="2:8">
      <c r="B59068" s="2" t="s">
        <v>59516</v>
      </c>
      <c r="C59068" s="2">
        <v>38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59517</v>
      </c>
      <c r="C59069" s="2">
        <v>49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59518</v>
      </c>
      <c r="C59070" s="2">
        <v>52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59519</v>
      </c>
      <c r="C59071" s="2">
        <v>52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59520</v>
      </c>
      <c r="C59072" s="2">
        <v>37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59521</v>
      </c>
      <c r="C59073" s="2">
        <v>41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59522</v>
      </c>
      <c r="C59074" s="2">
        <v>42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59523</v>
      </c>
      <c r="C59075" s="2">
        <v>46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59524</v>
      </c>
      <c r="C59076" s="2">
        <v>45</v>
      </c>
      <c r="D59076" s="2" t="s">
        <v>451</v>
      </c>
      <c r="E59076" s="2"/>
      <c r="F59076" s="2"/>
      <c r="G59076" s="2"/>
      <c r="H59076" s="2"/>
    </row>
    <row r="59077" spans="2:8">
      <c r="B59077" s="2" t="s">
        <v>59525</v>
      </c>
      <c r="C59077" s="2">
        <v>47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59526</v>
      </c>
      <c r="C59078" s="2">
        <v>49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59527</v>
      </c>
      <c r="C59079" s="2">
        <v>52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45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59529</v>
      </c>
      <c r="C59081" s="2">
        <v>46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59530</v>
      </c>
      <c r="C59082" s="2">
        <v>33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59531</v>
      </c>
      <c r="C59083" s="2">
        <v>47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59532</v>
      </c>
      <c r="C59084" s="2">
        <v>49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59533</v>
      </c>
      <c r="C59085" s="2">
        <v>49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59534</v>
      </c>
      <c r="C59086" s="2">
        <v>49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59535</v>
      </c>
      <c r="C59087" s="2">
        <v>50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59536</v>
      </c>
      <c r="C59088" s="2">
        <v>43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59537</v>
      </c>
      <c r="C59089" s="2">
        <v>53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59538</v>
      </c>
      <c r="C59090" s="2">
        <v>56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59539</v>
      </c>
      <c r="C59091" s="2">
        <v>56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59540</v>
      </c>
      <c r="C59092" s="2">
        <v>49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59541</v>
      </c>
      <c r="C59093" s="2">
        <v>50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59542</v>
      </c>
      <c r="C59094" s="2">
        <v>41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59543</v>
      </c>
      <c r="C59095" s="2">
        <v>43</v>
      </c>
      <c r="D59095" s="2" t="s">
        <v>451</v>
      </c>
      <c r="E59095" s="2"/>
      <c r="F59095" s="2"/>
      <c r="G59095" s="2"/>
      <c r="H59095" s="2"/>
    </row>
    <row r="59096" spans="2:8">
      <c r="B59096" s="2" t="s">
        <v>59544</v>
      </c>
      <c r="C59096" s="2">
        <v>44</v>
      </c>
      <c r="D59096" s="2" t="s">
        <v>451</v>
      </c>
      <c r="E59096" s="2"/>
      <c r="F59096" s="2"/>
      <c r="G59096" s="2"/>
      <c r="H59096" s="2"/>
    </row>
    <row r="59097" spans="2:8">
      <c r="B59097" s="2" t="s">
        <v>59545</v>
      </c>
      <c r="C59097" s="2">
        <v>39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59546</v>
      </c>
      <c r="C59098" s="2">
        <v>39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59547</v>
      </c>
      <c r="C59099" s="2">
        <v>44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59548</v>
      </c>
      <c r="C59100" s="2">
        <v>41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59549</v>
      </c>
      <c r="C59101" s="2">
        <v>54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59550</v>
      </c>
      <c r="C59102" s="2">
        <v>50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59551</v>
      </c>
      <c r="C59103" s="2">
        <v>49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59552</v>
      </c>
      <c r="C59104" s="2">
        <v>48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59553</v>
      </c>
      <c r="C59105" s="2">
        <v>42</v>
      </c>
      <c r="D59105" s="2" t="s">
        <v>451</v>
      </c>
      <c r="E59105" s="2"/>
      <c r="F59105" s="2"/>
      <c r="G59105" s="2"/>
      <c r="H59105" s="2"/>
    </row>
    <row r="59106" spans="2:8">
      <c r="B59106" s="2" t="s">
        <v>59554</v>
      </c>
      <c r="C59106" s="2">
        <v>42</v>
      </c>
      <c r="D59106" s="2" t="s">
        <v>451</v>
      </c>
      <c r="E59106" s="2"/>
      <c r="F59106" s="2"/>
      <c r="G59106" s="2"/>
      <c r="H59106" s="2"/>
    </row>
    <row r="59107" spans="2:8">
      <c r="B59107" s="2" t="s">
        <v>59555</v>
      </c>
      <c r="C59107" s="2">
        <v>44</v>
      </c>
      <c r="D59107" s="2" t="s">
        <v>451</v>
      </c>
      <c r="E59107" s="2"/>
      <c r="F59107" s="2"/>
      <c r="G59107" s="2"/>
      <c r="H59107" s="2"/>
    </row>
    <row r="59108" spans="2:8">
      <c r="B59108" s="2" t="s">
        <v>59556</v>
      </c>
      <c r="C59108" s="2">
        <v>43</v>
      </c>
      <c r="D59108" s="2" t="s">
        <v>451</v>
      </c>
      <c r="E59108" s="2"/>
      <c r="F59108" s="2"/>
      <c r="G59108" s="2"/>
      <c r="H59108" s="2"/>
    </row>
    <row r="59109" spans="2:8">
      <c r="B59109" s="2" t="s">
        <v>59557</v>
      </c>
      <c r="C59109" s="2">
        <v>38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59558</v>
      </c>
      <c r="C59110" s="2">
        <v>40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59559</v>
      </c>
      <c r="C59111" s="2">
        <v>44</v>
      </c>
      <c r="D59111" s="2" t="s">
        <v>451</v>
      </c>
      <c r="E59111" s="2"/>
      <c r="F59111" s="2"/>
      <c r="G59111" s="2"/>
      <c r="H59111" s="2"/>
    </row>
    <row r="59112" spans="2:8">
      <c r="B59112" s="2" t="s">
        <v>59560</v>
      </c>
      <c r="C59112" s="2">
        <v>46</v>
      </c>
      <c r="D59112" s="2" t="s">
        <v>451</v>
      </c>
      <c r="E59112" s="2"/>
      <c r="F59112" s="2"/>
      <c r="G59112" s="2"/>
      <c r="H59112" s="2"/>
    </row>
    <row r="59113" spans="2:8">
      <c r="B59113" s="2" t="s">
        <v>59561</v>
      </c>
      <c r="C59113" s="2">
        <v>46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59562</v>
      </c>
      <c r="C59114" s="2">
        <v>39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59563</v>
      </c>
      <c r="C59115" s="2">
        <v>38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59564</v>
      </c>
      <c r="C59116" s="2">
        <v>41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59565</v>
      </c>
      <c r="C59117" s="2">
        <v>41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59566</v>
      </c>
      <c r="C59118" s="2">
        <v>49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59567</v>
      </c>
      <c r="C59119" s="2">
        <v>47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59568</v>
      </c>
      <c r="C59120" s="2">
        <v>39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59569</v>
      </c>
      <c r="C59121" s="2">
        <v>40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59570</v>
      </c>
      <c r="C59122" s="2">
        <v>44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59571</v>
      </c>
      <c r="C59123" s="2">
        <v>45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59572</v>
      </c>
      <c r="C59124" s="2">
        <v>44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59573</v>
      </c>
      <c r="C59125" s="2">
        <v>44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59574</v>
      </c>
      <c r="C59126" s="2">
        <v>54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59575</v>
      </c>
      <c r="C59127" s="2">
        <v>50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59576</v>
      </c>
      <c r="C59128" s="2">
        <v>43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59577</v>
      </c>
      <c r="C59129" s="2">
        <v>34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59578</v>
      </c>
      <c r="C59130" s="2">
        <v>32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59579</v>
      </c>
      <c r="C59131" s="2">
        <v>29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59580</v>
      </c>
      <c r="C59132" s="2">
        <v>55</v>
      </c>
      <c r="D59132" s="2" t="s">
        <v>451</v>
      </c>
      <c r="E59132" s="2"/>
      <c r="F59132" s="2"/>
      <c r="G59132" s="2"/>
      <c r="H59132" s="2"/>
    </row>
    <row r="59133" spans="2:8">
      <c r="B59133" s="2" t="s">
        <v>59581</v>
      </c>
      <c r="C59133" s="2">
        <v>54</v>
      </c>
      <c r="D59133" s="2" t="s">
        <v>451</v>
      </c>
      <c r="E59133" s="2"/>
      <c r="F59133" s="2"/>
      <c r="G59133" s="2"/>
      <c r="H59133" s="2"/>
    </row>
    <row r="59134" spans="2:8">
      <c r="B59134" s="2" t="s">
        <v>59582</v>
      </c>
      <c r="C59134" s="2">
        <v>55</v>
      </c>
      <c r="D59134" s="2" t="s">
        <v>451</v>
      </c>
      <c r="E59134" s="2"/>
      <c r="F59134" s="2"/>
      <c r="G59134" s="2"/>
      <c r="H59134" s="2"/>
    </row>
    <row r="59135" spans="2:8">
      <c r="B59135" s="2" t="s">
        <v>59583</v>
      </c>
      <c r="C59135" s="2">
        <v>43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59584</v>
      </c>
      <c r="C59136" s="2">
        <v>33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59585</v>
      </c>
      <c r="C59137" s="2">
        <v>32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59586</v>
      </c>
      <c r="C59138" s="2">
        <v>32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59587</v>
      </c>
      <c r="C59139" s="2">
        <v>33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59588</v>
      </c>
      <c r="C59140" s="2">
        <v>33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59589</v>
      </c>
      <c r="C59141" s="2">
        <v>32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59590</v>
      </c>
      <c r="C59142" s="2">
        <v>41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59591</v>
      </c>
      <c r="C59143" s="2">
        <v>45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59592</v>
      </c>
      <c r="C59144" s="2">
        <v>44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59593</v>
      </c>
      <c r="C59145" s="2">
        <v>46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59594</v>
      </c>
      <c r="C59146" s="2">
        <v>51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59595</v>
      </c>
      <c r="C59147" s="2">
        <v>52</v>
      </c>
      <c r="D59147" s="2" t="s">
        <v>451</v>
      </c>
      <c r="E59147" s="2"/>
      <c r="F59147" s="2"/>
      <c r="G59147" s="2"/>
      <c r="H59147" s="2"/>
    </row>
    <row r="59148" spans="2:8">
      <c r="B59148" s="2" t="s">
        <v>59596</v>
      </c>
      <c r="C59148" s="2">
        <v>47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59597</v>
      </c>
      <c r="C59149" s="2">
        <v>48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59598</v>
      </c>
      <c r="C59150" s="2">
        <v>48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59599</v>
      </c>
      <c r="C59151" s="2">
        <v>47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59600</v>
      </c>
      <c r="C59152" s="2">
        <v>46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59601</v>
      </c>
      <c r="C59153" s="2">
        <v>37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59602</v>
      </c>
      <c r="C59154" s="2">
        <v>45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59603</v>
      </c>
      <c r="C59155" s="2">
        <v>47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59604</v>
      </c>
      <c r="C59156" s="2">
        <v>44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59605</v>
      </c>
      <c r="C59157" s="2">
        <v>42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59606</v>
      </c>
      <c r="C59158" s="2">
        <v>40</v>
      </c>
      <c r="D59158" s="2" t="s">
        <v>451</v>
      </c>
      <c r="E59158" s="2"/>
      <c r="F59158" s="2"/>
      <c r="G59158" s="2"/>
      <c r="H59158" s="2"/>
    </row>
    <row r="59159" spans="2:8">
      <c r="B59159" s="2" t="s">
        <v>59607</v>
      </c>
      <c r="C59159" s="2">
        <v>39</v>
      </c>
      <c r="D59159" s="2" t="s">
        <v>451</v>
      </c>
      <c r="E59159" s="2"/>
      <c r="F59159" s="2"/>
      <c r="G59159" s="2"/>
      <c r="H59159" s="2"/>
    </row>
    <row r="59160" spans="2:8">
      <c r="B59160" s="2" t="s">
        <v>59608</v>
      </c>
      <c r="C59160" s="2">
        <v>41</v>
      </c>
      <c r="D59160" s="2" t="s">
        <v>451</v>
      </c>
      <c r="E59160" s="2"/>
      <c r="F59160" s="2"/>
      <c r="G59160" s="2"/>
      <c r="H59160" s="2"/>
    </row>
    <row r="59161" spans="2:8">
      <c r="B59161" s="2" t="s">
        <v>59609</v>
      </c>
      <c r="C59161" s="2">
        <v>41</v>
      </c>
      <c r="D59161" s="2" t="s">
        <v>451</v>
      </c>
      <c r="E59161" s="2"/>
      <c r="F59161" s="2"/>
      <c r="G59161" s="2"/>
      <c r="H59161" s="2"/>
    </row>
    <row r="59162" spans="2:8">
      <c r="B59162" s="2" t="s">
        <v>59610</v>
      </c>
      <c r="C59162" s="2">
        <v>40</v>
      </c>
      <c r="D59162" s="2" t="s">
        <v>451</v>
      </c>
      <c r="E59162" s="2"/>
      <c r="F59162" s="2"/>
      <c r="G59162" s="2"/>
      <c r="H59162" s="2"/>
    </row>
    <row r="59163" spans="2:8">
      <c r="B59163" s="2" t="s">
        <v>59611</v>
      </c>
      <c r="C59163" s="2">
        <v>37</v>
      </c>
      <c r="D59163" s="2" t="s">
        <v>451</v>
      </c>
      <c r="E59163" s="2"/>
      <c r="F59163" s="2"/>
      <c r="G59163" s="2"/>
      <c r="H59163" s="2"/>
    </row>
    <row r="59164" spans="2:8">
      <c r="B59164" s="2" t="s">
        <v>59612</v>
      </c>
      <c r="C59164" s="2">
        <v>39</v>
      </c>
      <c r="D59164" s="2" t="s">
        <v>451</v>
      </c>
      <c r="E59164" s="2"/>
      <c r="F59164" s="2"/>
      <c r="G59164" s="2"/>
      <c r="H59164" s="2"/>
    </row>
    <row r="59165" spans="2:8">
      <c r="B59165" s="2" t="s">
        <v>59613</v>
      </c>
      <c r="C59165" s="2">
        <v>39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59614</v>
      </c>
      <c r="C59166" s="2">
        <v>39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59615</v>
      </c>
      <c r="C59167" s="2">
        <v>39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59616</v>
      </c>
      <c r="C59168" s="2">
        <v>41</v>
      </c>
      <c r="D59168" s="2" t="s">
        <v>451</v>
      </c>
      <c r="E59168" s="2"/>
      <c r="F59168" s="2"/>
      <c r="G59168" s="2"/>
      <c r="H59168" s="2"/>
    </row>
    <row r="59169" spans="2:8">
      <c r="B59169" s="2" t="s">
        <v>59617</v>
      </c>
      <c r="C59169" s="2">
        <v>40</v>
      </c>
      <c r="D59169" s="2" t="s">
        <v>451</v>
      </c>
      <c r="E59169" s="2"/>
      <c r="F59169" s="2"/>
      <c r="G59169" s="2"/>
      <c r="H59169" s="2"/>
    </row>
    <row r="59170" spans="2:8">
      <c r="B59170" s="2" t="s">
        <v>59618</v>
      </c>
      <c r="C59170" s="2">
        <v>46</v>
      </c>
      <c r="D59170" s="2" t="s">
        <v>451</v>
      </c>
      <c r="E59170" s="2"/>
      <c r="F59170" s="2"/>
      <c r="G59170" s="2"/>
      <c r="H59170" s="2"/>
    </row>
    <row r="59171" spans="2:8">
      <c r="B59171" s="2" t="s">
        <v>59619</v>
      </c>
      <c r="C59171" s="2">
        <v>45</v>
      </c>
      <c r="D59171" s="2" t="s">
        <v>451</v>
      </c>
      <c r="E59171" s="2"/>
      <c r="F59171" s="2"/>
      <c r="G59171" s="2"/>
      <c r="H59171" s="2"/>
    </row>
    <row r="59172" spans="2:8">
      <c r="B59172" s="2" t="s">
        <v>59620</v>
      </c>
      <c r="C59172" s="2">
        <v>24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59621</v>
      </c>
      <c r="C59173" s="2">
        <v>35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59622</v>
      </c>
      <c r="C59174" s="2">
        <v>32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59623</v>
      </c>
      <c r="C59175" s="2">
        <v>44</v>
      </c>
      <c r="D59175" s="2" t="s">
        <v>451</v>
      </c>
      <c r="E59175" s="2"/>
      <c r="F59175" s="2"/>
      <c r="G59175" s="2"/>
      <c r="H59175" s="2"/>
    </row>
    <row r="59176" spans="2:8">
      <c r="B59176" s="2" t="s">
        <v>59624</v>
      </c>
      <c r="C59176" s="2">
        <v>43</v>
      </c>
      <c r="D59176" s="2" t="s">
        <v>451</v>
      </c>
      <c r="E59176" s="2"/>
      <c r="F59176" s="2"/>
      <c r="G59176" s="2"/>
      <c r="H59176" s="2"/>
    </row>
    <row r="59177" spans="2:8">
      <c r="B59177" s="2" t="s">
        <v>59625</v>
      </c>
      <c r="C59177" s="2">
        <v>45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40</v>
      </c>
      <c r="D59178" s="2" t="s">
        <v>451</v>
      </c>
      <c r="E59178" s="2"/>
      <c r="F59178" s="2"/>
      <c r="G59178" s="2"/>
      <c r="H59178" s="2"/>
    </row>
    <row r="59179" spans="2:8">
      <c r="B59179" s="2" t="s">
        <v>59627</v>
      </c>
      <c r="C59179" s="2">
        <v>39</v>
      </c>
      <c r="D59179" s="2" t="s">
        <v>451</v>
      </c>
      <c r="E59179" s="2"/>
      <c r="F59179" s="2"/>
      <c r="G59179" s="2"/>
      <c r="H59179" s="2"/>
    </row>
    <row r="59180" spans="2:8">
      <c r="B59180" s="2" t="s">
        <v>59628</v>
      </c>
      <c r="C59180" s="2">
        <v>44</v>
      </c>
      <c r="D59180" s="2" t="s">
        <v>451</v>
      </c>
      <c r="E59180" s="2"/>
      <c r="F59180" s="2"/>
      <c r="G59180" s="2"/>
      <c r="H59180" s="2"/>
    </row>
    <row r="59181" spans="2:8">
      <c r="B59181" s="2" t="s">
        <v>59629</v>
      </c>
      <c r="C59181" s="2">
        <v>43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59630</v>
      </c>
      <c r="C59182" s="2">
        <v>47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59631</v>
      </c>
      <c r="C59183" s="2">
        <v>48</v>
      </c>
      <c r="D59183" s="2" t="s">
        <v>451</v>
      </c>
      <c r="E59183" s="2"/>
      <c r="F59183" s="2"/>
      <c r="G59183" s="2"/>
      <c r="H59183" s="2"/>
    </row>
    <row r="59184" spans="2:8">
      <c r="B59184" s="2" t="s">
        <v>59632</v>
      </c>
      <c r="C59184" s="2">
        <v>49</v>
      </c>
      <c r="D59184" s="2" t="s">
        <v>451</v>
      </c>
      <c r="E59184" s="2"/>
      <c r="F59184" s="2"/>
      <c r="G59184" s="2"/>
      <c r="H59184" s="2"/>
    </row>
    <row r="59185" spans="2:8">
      <c r="B59185" s="2" t="s">
        <v>59633</v>
      </c>
      <c r="C59185" s="2">
        <v>42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59634</v>
      </c>
      <c r="C59186" s="2">
        <v>47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59635</v>
      </c>
      <c r="C59187" s="2">
        <v>47</v>
      </c>
      <c r="D59187" s="2" t="s">
        <v>451</v>
      </c>
      <c r="E59187" s="2"/>
      <c r="F59187" s="2"/>
      <c r="G59187" s="2"/>
      <c r="H59187" s="2"/>
    </row>
    <row r="59188" spans="2:8">
      <c r="B59188" s="2" t="s">
        <v>59636</v>
      </c>
      <c r="C59188" s="2">
        <v>43</v>
      </c>
      <c r="D59188" s="2" t="s">
        <v>451</v>
      </c>
      <c r="E59188" s="2"/>
      <c r="F59188" s="2"/>
      <c r="G59188" s="2"/>
      <c r="H59188" s="2"/>
    </row>
    <row r="59189" spans="2:8">
      <c r="B59189" s="2" t="s">
        <v>59637</v>
      </c>
      <c r="C59189" s="2">
        <v>45</v>
      </c>
      <c r="D59189" s="2" t="s">
        <v>451</v>
      </c>
      <c r="E59189" s="2"/>
      <c r="F59189" s="2"/>
      <c r="G59189" s="2"/>
      <c r="H59189" s="2"/>
    </row>
    <row r="59190" spans="2:8">
      <c r="B59190" s="2" t="s">
        <v>59638</v>
      </c>
      <c r="C59190" s="2">
        <v>44</v>
      </c>
      <c r="D59190" s="2" t="s">
        <v>451</v>
      </c>
      <c r="E59190" s="2"/>
      <c r="F59190" s="2"/>
      <c r="G59190" s="2"/>
      <c r="H59190" s="2"/>
    </row>
    <row r="59191" spans="2:8">
      <c r="B59191" s="2" t="s">
        <v>59639</v>
      </c>
      <c r="C59191" s="2">
        <v>48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59640</v>
      </c>
      <c r="C59192" s="2">
        <v>47</v>
      </c>
      <c r="D59192" s="2" t="s">
        <v>451</v>
      </c>
      <c r="E59192" s="2"/>
      <c r="F59192" s="2"/>
      <c r="G59192" s="2"/>
      <c r="H59192" s="2"/>
    </row>
    <row r="59193" spans="2:8">
      <c r="B59193" s="2" t="s">
        <v>59641</v>
      </c>
      <c r="C59193" s="2">
        <v>20</v>
      </c>
      <c r="D59193" s="2" t="s">
        <v>451</v>
      </c>
      <c r="E59193" s="2"/>
      <c r="F59193" s="2"/>
      <c r="G59193" s="2"/>
      <c r="H59193" s="2"/>
    </row>
    <row r="59194" spans="2:8">
      <c r="B59194" s="2" t="s">
        <v>59642</v>
      </c>
      <c r="C59194" s="2">
        <v>32</v>
      </c>
      <c r="D59194" s="2" t="s">
        <v>451</v>
      </c>
      <c r="E59194" s="2"/>
      <c r="F59194" s="2"/>
      <c r="G59194" s="2"/>
      <c r="H59194" s="2"/>
    </row>
    <row r="59195" spans="2:8">
      <c r="B59195" s="2" t="s">
        <v>59643</v>
      </c>
      <c r="C59195" s="2">
        <v>34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59644</v>
      </c>
      <c r="C59196" s="2">
        <v>32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59645</v>
      </c>
      <c r="C59197" s="2">
        <v>39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59646</v>
      </c>
      <c r="C59198" s="2">
        <v>39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59647</v>
      </c>
      <c r="C59199" s="2">
        <v>40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59648</v>
      </c>
      <c r="C59200" s="2">
        <v>39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59649</v>
      </c>
      <c r="C59201" s="2">
        <v>45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59650</v>
      </c>
      <c r="C59202" s="2">
        <v>45</v>
      </c>
      <c r="D59202" s="2" t="s">
        <v>451</v>
      </c>
      <c r="E59202" s="2"/>
      <c r="F59202" s="2"/>
      <c r="G59202" s="2"/>
      <c r="H59202" s="2"/>
    </row>
    <row r="59203" spans="2:8">
      <c r="B59203" s="2" t="s">
        <v>59651</v>
      </c>
      <c r="C59203" s="2">
        <v>44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59652</v>
      </c>
      <c r="C59204" s="2">
        <v>30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59653</v>
      </c>
      <c r="C59205" s="2">
        <v>32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59654</v>
      </c>
      <c r="C59206" s="2">
        <v>32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59655</v>
      </c>
      <c r="C59207" s="2">
        <v>32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59656</v>
      </c>
      <c r="C59208" s="2">
        <v>31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59657</v>
      </c>
      <c r="C59209" s="2">
        <v>34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59658</v>
      </c>
      <c r="C59210" s="2">
        <v>32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59659</v>
      </c>
      <c r="C59211" s="2">
        <v>50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59660</v>
      </c>
      <c r="C59212" s="2">
        <v>50</v>
      </c>
      <c r="D59212" s="2" t="s">
        <v>451</v>
      </c>
      <c r="E59212" s="2"/>
      <c r="F59212" s="2"/>
      <c r="G59212" s="2"/>
      <c r="H59212" s="2"/>
    </row>
    <row r="59213" spans="2:8">
      <c r="B59213" s="2" t="s">
        <v>59661</v>
      </c>
      <c r="C59213" s="2">
        <v>51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59662</v>
      </c>
      <c r="C59214" s="2">
        <v>51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59663</v>
      </c>
      <c r="C59215" s="2">
        <v>32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59664</v>
      </c>
      <c r="C59216" s="2">
        <v>27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59665</v>
      </c>
      <c r="C59217" s="2">
        <v>40</v>
      </c>
      <c r="D59217" s="2" t="s">
        <v>451</v>
      </c>
      <c r="E59217" s="2"/>
      <c r="F59217" s="2"/>
      <c r="G59217" s="2"/>
      <c r="H59217" s="2"/>
    </row>
    <row r="59218" spans="2:8">
      <c r="B59218" s="2" t="s">
        <v>59666</v>
      </c>
      <c r="C59218" s="2">
        <v>51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59667</v>
      </c>
      <c r="C59219" s="2">
        <v>49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59668</v>
      </c>
      <c r="C59220" s="2">
        <v>50</v>
      </c>
      <c r="D59220" s="2" t="s">
        <v>451</v>
      </c>
      <c r="E59220" s="2"/>
      <c r="F59220" s="2"/>
      <c r="G59220" s="2"/>
      <c r="H59220" s="2"/>
    </row>
    <row r="59221" spans="2:8">
      <c r="B59221" s="2" t="s">
        <v>59669</v>
      </c>
      <c r="C59221" s="2">
        <v>54</v>
      </c>
      <c r="D59221" s="2" t="s">
        <v>451</v>
      </c>
      <c r="E59221" s="2"/>
      <c r="F59221" s="2"/>
      <c r="G59221" s="2"/>
      <c r="H59221" s="2"/>
    </row>
    <row r="59222" spans="2:8">
      <c r="B59222" s="2" t="s">
        <v>59670</v>
      </c>
      <c r="C59222" s="2">
        <v>54</v>
      </c>
      <c r="D59222" s="2" t="s">
        <v>451</v>
      </c>
      <c r="E59222" s="2"/>
      <c r="F59222" s="2"/>
      <c r="G59222" s="2"/>
      <c r="H59222" s="2"/>
    </row>
    <row r="59223" spans="2:8">
      <c r="B59223" s="2" t="s">
        <v>59671</v>
      </c>
      <c r="C59223" s="2">
        <v>52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59672</v>
      </c>
      <c r="C59224" s="2">
        <v>40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59673</v>
      </c>
      <c r="C59225" s="2">
        <v>42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59674</v>
      </c>
      <c r="C59226" s="2">
        <v>41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59675</v>
      </c>
      <c r="C59227" s="2">
        <v>43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59676</v>
      </c>
      <c r="C59228" s="2">
        <v>46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59677</v>
      </c>
      <c r="C59229" s="2">
        <v>47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59678</v>
      </c>
      <c r="C59230" s="2">
        <v>31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59679</v>
      </c>
      <c r="C59231" s="2">
        <v>26</v>
      </c>
      <c r="D59231" s="2" t="s">
        <v>451</v>
      </c>
      <c r="E59231" s="2"/>
      <c r="F59231" s="2"/>
      <c r="G59231" s="2"/>
      <c r="H59231" s="2"/>
    </row>
    <row r="59232" spans="2:8">
      <c r="B59232" s="2" t="s">
        <v>59680</v>
      </c>
      <c r="C59232" s="2">
        <v>24</v>
      </c>
      <c r="D59232" s="2" t="s">
        <v>451</v>
      </c>
      <c r="E59232" s="2"/>
      <c r="F59232" s="2"/>
      <c r="G59232" s="2"/>
      <c r="H59232" s="2"/>
    </row>
    <row r="59233" spans="2:8">
      <c r="B59233" s="2" t="s">
        <v>59681</v>
      </c>
      <c r="C59233" s="2">
        <v>38</v>
      </c>
      <c r="D59233" s="2" t="s">
        <v>451</v>
      </c>
      <c r="E59233" s="2"/>
      <c r="F59233" s="2"/>
      <c r="G59233" s="2"/>
      <c r="H59233" s="2"/>
    </row>
    <row r="59234" spans="2:8">
      <c r="B59234" s="2" t="s">
        <v>59682</v>
      </c>
      <c r="C59234" s="2">
        <v>31</v>
      </c>
      <c r="D59234" s="2" t="s">
        <v>451</v>
      </c>
      <c r="E59234" s="2"/>
      <c r="F59234" s="2"/>
      <c r="G59234" s="2"/>
      <c r="H59234" s="2"/>
    </row>
    <row r="59235" spans="2:8">
      <c r="B59235" s="2" t="s">
        <v>59683</v>
      </c>
      <c r="C59235" s="2">
        <v>40</v>
      </c>
      <c r="D59235" s="2" t="s">
        <v>451</v>
      </c>
      <c r="E59235" s="2"/>
      <c r="F59235" s="2"/>
      <c r="G59235" s="2"/>
      <c r="H59235" s="2"/>
    </row>
    <row r="59236" spans="2:8">
      <c r="B59236" s="2" t="s">
        <v>59684</v>
      </c>
      <c r="C59236" s="2">
        <v>40</v>
      </c>
      <c r="D59236" s="2" t="s">
        <v>451</v>
      </c>
      <c r="E59236" s="2"/>
      <c r="F59236" s="2"/>
      <c r="G59236" s="2"/>
      <c r="H59236" s="2"/>
    </row>
    <row r="59237" spans="2:8">
      <c r="B59237" s="2" t="s">
        <v>59685</v>
      </c>
      <c r="C59237" s="2">
        <v>46</v>
      </c>
      <c r="D59237" s="2" t="s">
        <v>451</v>
      </c>
      <c r="E59237" s="2"/>
      <c r="F59237" s="2"/>
      <c r="G59237" s="2"/>
      <c r="H59237" s="2"/>
    </row>
    <row r="59238" spans="2:8">
      <c r="B59238" s="2" t="s">
        <v>59686</v>
      </c>
      <c r="C59238" s="2">
        <v>49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59687</v>
      </c>
      <c r="C59239" s="2">
        <v>41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59688</v>
      </c>
      <c r="C59240" s="2">
        <v>42</v>
      </c>
      <c r="D59240" s="2" t="s">
        <v>451</v>
      </c>
      <c r="E59240" s="2"/>
      <c r="F59240" s="2"/>
      <c r="G59240" s="2"/>
      <c r="H59240" s="2"/>
    </row>
    <row r="59241" spans="2:8">
      <c r="B59241" s="2" t="s">
        <v>59689</v>
      </c>
      <c r="C59241" s="2">
        <v>42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59690</v>
      </c>
      <c r="C59242" s="2">
        <v>42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59691</v>
      </c>
      <c r="C59243" s="2">
        <v>46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59692</v>
      </c>
      <c r="C59244" s="2">
        <v>47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59693</v>
      </c>
      <c r="C59245" s="2">
        <v>55</v>
      </c>
      <c r="D59245" s="2" t="s">
        <v>451</v>
      </c>
      <c r="E59245" s="2"/>
      <c r="F59245" s="2"/>
      <c r="G59245" s="2"/>
      <c r="H59245" s="2"/>
    </row>
    <row r="59246" spans="2:8">
      <c r="B59246" s="2" t="s">
        <v>59694</v>
      </c>
      <c r="C59246" s="2">
        <v>50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59695</v>
      </c>
      <c r="C59247" s="2">
        <v>49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59696</v>
      </c>
      <c r="C59248" s="2">
        <v>50</v>
      </c>
      <c r="D59248" s="2" t="s">
        <v>451</v>
      </c>
      <c r="E59248" s="2"/>
      <c r="F59248" s="2"/>
      <c r="G59248" s="2"/>
      <c r="H59248" s="2"/>
    </row>
    <row r="59249" spans="2:8">
      <c r="B59249" s="2" t="s">
        <v>59697</v>
      </c>
      <c r="C59249" s="2">
        <v>50</v>
      </c>
      <c r="D59249" s="2" t="s">
        <v>451</v>
      </c>
      <c r="E59249" s="2"/>
      <c r="F59249" s="2"/>
      <c r="G59249" s="2"/>
      <c r="H59249" s="2"/>
    </row>
    <row r="59250" spans="2:8">
      <c r="B59250" s="2" t="s">
        <v>59698</v>
      </c>
      <c r="C59250" s="2">
        <v>44</v>
      </c>
      <c r="D59250" s="2" t="s">
        <v>451</v>
      </c>
      <c r="E59250" s="2"/>
      <c r="F59250" s="2"/>
      <c r="G59250" s="2"/>
      <c r="H59250" s="2"/>
    </row>
    <row r="59251" spans="2:8">
      <c r="B59251" s="2" t="s">
        <v>59699</v>
      </c>
      <c r="C59251" s="2">
        <v>45</v>
      </c>
      <c r="D59251" s="2" t="s">
        <v>451</v>
      </c>
      <c r="E59251" s="2"/>
      <c r="F59251" s="2"/>
      <c r="G59251" s="2"/>
      <c r="H59251" s="2"/>
    </row>
    <row r="59252" spans="2:8">
      <c r="B59252" s="2" t="s">
        <v>59700</v>
      </c>
      <c r="C59252" s="2">
        <v>44</v>
      </c>
      <c r="D59252" s="2" t="s">
        <v>451</v>
      </c>
      <c r="E59252" s="2"/>
      <c r="F59252" s="2"/>
      <c r="G59252" s="2"/>
      <c r="H59252" s="2"/>
    </row>
    <row r="59253" spans="2:8">
      <c r="B59253" s="2" t="s">
        <v>59701</v>
      </c>
      <c r="C59253" s="2">
        <v>44</v>
      </c>
      <c r="D59253" s="2" t="s">
        <v>451</v>
      </c>
      <c r="E59253" s="2"/>
      <c r="F59253" s="2"/>
      <c r="G59253" s="2"/>
      <c r="H59253" s="2"/>
    </row>
    <row r="59254" spans="2:8">
      <c r="B59254" s="2" t="s">
        <v>59702</v>
      </c>
      <c r="C59254" s="2">
        <v>36</v>
      </c>
      <c r="D59254" s="2" t="s">
        <v>451</v>
      </c>
      <c r="E59254" s="2"/>
      <c r="F59254" s="2"/>
      <c r="G59254" s="2"/>
      <c r="H59254" s="2"/>
    </row>
    <row r="59255" spans="2:8">
      <c r="B59255" s="2" t="s">
        <v>59703</v>
      </c>
      <c r="C59255" s="2">
        <v>35</v>
      </c>
      <c r="D59255" s="2" t="s">
        <v>451</v>
      </c>
      <c r="E59255" s="2"/>
      <c r="F59255" s="2"/>
      <c r="G59255" s="2"/>
      <c r="H59255" s="2"/>
    </row>
    <row r="59256" spans="2:8">
      <c r="B59256" s="2" t="s">
        <v>59704</v>
      </c>
      <c r="C59256" s="2">
        <v>39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59705</v>
      </c>
      <c r="C59257" s="2">
        <v>37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59706</v>
      </c>
      <c r="C59258" s="2">
        <v>42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59707</v>
      </c>
      <c r="C59259" s="2">
        <v>43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59708</v>
      </c>
      <c r="C59260" s="2">
        <v>47</v>
      </c>
      <c r="D59260" s="2" t="s">
        <v>451</v>
      </c>
      <c r="E59260" s="2"/>
      <c r="F59260" s="2"/>
      <c r="G59260" s="2"/>
      <c r="H59260" s="2"/>
    </row>
    <row r="59261" spans="2:8">
      <c r="B59261" s="2" t="s">
        <v>59709</v>
      </c>
      <c r="C59261" s="2">
        <v>45</v>
      </c>
      <c r="D59261" s="2" t="s">
        <v>451</v>
      </c>
      <c r="E59261" s="2"/>
      <c r="F59261" s="2"/>
      <c r="G59261" s="2"/>
      <c r="H59261" s="2"/>
    </row>
    <row r="59262" spans="2:8">
      <c r="B59262" s="2" t="s">
        <v>59710</v>
      </c>
      <c r="C59262" s="2">
        <v>44</v>
      </c>
      <c r="D59262" s="2" t="s">
        <v>451</v>
      </c>
      <c r="E59262" s="2"/>
      <c r="F59262" s="2"/>
      <c r="G59262" s="2"/>
      <c r="H59262" s="2"/>
    </row>
    <row r="59263" spans="2:8">
      <c r="B59263" s="2" t="s">
        <v>59711</v>
      </c>
      <c r="C59263" s="2">
        <v>45</v>
      </c>
      <c r="D59263" s="2" t="s">
        <v>451</v>
      </c>
      <c r="E59263" s="2"/>
      <c r="F59263" s="2"/>
      <c r="G59263" s="2"/>
      <c r="H59263" s="2"/>
    </row>
    <row r="59264" spans="2:8">
      <c r="B59264" s="2" t="s">
        <v>59712</v>
      </c>
      <c r="C59264" s="2">
        <v>46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59713</v>
      </c>
      <c r="C59265" s="2">
        <v>46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59714</v>
      </c>
      <c r="C59266" s="2">
        <v>31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59715</v>
      </c>
      <c r="C59267" s="2">
        <v>22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59716</v>
      </c>
      <c r="C59268" s="2">
        <v>17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59717</v>
      </c>
      <c r="C59269" s="2">
        <v>35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59718</v>
      </c>
      <c r="C59270" s="2">
        <v>40</v>
      </c>
      <c r="D59270" s="2" t="s">
        <v>451</v>
      </c>
      <c r="E59270" s="2"/>
      <c r="F59270" s="2"/>
      <c r="G59270" s="2"/>
      <c r="H59270" s="2"/>
    </row>
    <row r="59271" spans="2:8">
      <c r="B59271" s="2" t="s">
        <v>59719</v>
      </c>
      <c r="C59271" s="2">
        <v>43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59720</v>
      </c>
      <c r="C59272" s="2">
        <v>44</v>
      </c>
      <c r="D59272" s="2" t="s">
        <v>451</v>
      </c>
      <c r="E59272" s="2"/>
      <c r="F59272" s="2"/>
      <c r="G59272" s="2"/>
      <c r="H59272" s="2"/>
    </row>
    <row r="59273" spans="2:8">
      <c r="B59273" s="2" t="s">
        <v>59721</v>
      </c>
      <c r="C59273" s="2">
        <v>44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59722</v>
      </c>
      <c r="C59274" s="2">
        <v>40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59723</v>
      </c>
      <c r="C59275" s="2">
        <v>40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59724</v>
      </c>
      <c r="C59276" s="2">
        <v>41</v>
      </c>
      <c r="D59276" s="2" t="s">
        <v>451</v>
      </c>
      <c r="E59276" s="2"/>
      <c r="F59276" s="2"/>
      <c r="G59276" s="2"/>
      <c r="H59276" s="2"/>
    </row>
    <row r="59277" spans="2:8">
      <c r="B59277" s="2" t="s">
        <v>59725</v>
      </c>
      <c r="C59277" s="2">
        <v>42</v>
      </c>
      <c r="D59277" s="2" t="s">
        <v>451</v>
      </c>
      <c r="E59277" s="2"/>
      <c r="F59277" s="2"/>
      <c r="G59277" s="2"/>
      <c r="H59277" s="2"/>
    </row>
    <row r="59278" spans="2:8">
      <c r="B59278" s="2" t="s">
        <v>59726</v>
      </c>
      <c r="C59278" s="2">
        <v>18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59727</v>
      </c>
      <c r="C59279" s="2">
        <v>20</v>
      </c>
      <c r="D59279" s="2" t="s">
        <v>451</v>
      </c>
      <c r="E59279" s="2"/>
      <c r="F59279" s="2"/>
      <c r="G59279" s="2"/>
      <c r="H59279" s="2"/>
    </row>
    <row r="59280" spans="2:8">
      <c r="B59280" s="2" t="s">
        <v>59728</v>
      </c>
      <c r="C59280" s="2">
        <v>22</v>
      </c>
      <c r="D59280" s="2" t="s">
        <v>451</v>
      </c>
      <c r="E59280" s="2"/>
      <c r="F59280" s="2"/>
      <c r="G59280" s="2"/>
      <c r="H59280" s="2"/>
    </row>
    <row r="59281" spans="2:8">
      <c r="B59281" s="2" t="s">
        <v>59729</v>
      </c>
      <c r="C59281" s="2">
        <v>36</v>
      </c>
      <c r="D59281" s="2" t="s">
        <v>451</v>
      </c>
      <c r="E59281" s="2"/>
      <c r="F59281" s="2"/>
      <c r="G59281" s="2"/>
      <c r="H59281" s="2"/>
    </row>
    <row r="59282" spans="2:8">
      <c r="B59282" s="2" t="s">
        <v>59730</v>
      </c>
      <c r="C59282" s="2">
        <v>31</v>
      </c>
      <c r="D59282" s="2" t="s">
        <v>451</v>
      </c>
      <c r="E59282" s="2"/>
      <c r="F59282" s="2"/>
      <c r="G59282" s="2"/>
      <c r="H59282" s="2"/>
    </row>
    <row r="59283" spans="2:8">
      <c r="B59283" s="2" t="s">
        <v>59731</v>
      </c>
      <c r="C59283" s="2">
        <v>29</v>
      </c>
      <c r="D59283" s="2" t="s">
        <v>451</v>
      </c>
      <c r="E59283" s="2"/>
      <c r="F59283" s="2"/>
      <c r="G59283" s="2"/>
      <c r="H59283" s="2"/>
    </row>
    <row r="59284" spans="2:8">
      <c r="B59284" s="2" t="s">
        <v>59732</v>
      </c>
      <c r="C59284" s="2">
        <v>37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59733</v>
      </c>
      <c r="C59285" s="2">
        <v>39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59734</v>
      </c>
      <c r="C59286" s="2">
        <v>39</v>
      </c>
      <c r="D59286" s="2" t="s">
        <v>451</v>
      </c>
      <c r="E59286" s="2"/>
      <c r="F59286" s="2"/>
      <c r="G59286" s="2"/>
      <c r="H59286" s="2"/>
    </row>
    <row r="59287" spans="2:8">
      <c r="B59287" s="2" t="s">
        <v>59735</v>
      </c>
      <c r="C59287" s="2">
        <v>44</v>
      </c>
      <c r="D59287" s="2" t="s">
        <v>451</v>
      </c>
      <c r="E59287" s="2"/>
      <c r="F59287" s="2"/>
      <c r="G59287" s="2"/>
      <c r="H59287" s="2"/>
    </row>
    <row r="59288" spans="2:8">
      <c r="B59288" s="2" t="s">
        <v>59736</v>
      </c>
      <c r="C59288" s="2">
        <v>42</v>
      </c>
      <c r="D59288" s="2" t="s">
        <v>451</v>
      </c>
      <c r="E59288" s="2"/>
      <c r="F59288" s="2"/>
      <c r="G59288" s="2"/>
      <c r="H59288" s="2"/>
    </row>
    <row r="59289" spans="2:8">
      <c r="B59289" s="2" t="s">
        <v>59737</v>
      </c>
      <c r="C59289" s="2">
        <v>5</v>
      </c>
      <c r="D59289" s="2" t="s">
        <v>451</v>
      </c>
      <c r="E59289" s="2"/>
      <c r="F59289" s="2"/>
      <c r="G59289" s="2"/>
      <c r="H59289" s="2"/>
    </row>
    <row r="59290" spans="2:8">
      <c r="B59290" s="2" t="s">
        <v>59738</v>
      </c>
      <c r="C59290" s="2">
        <v>50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59739</v>
      </c>
      <c r="C59291" s="2">
        <v>46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59740</v>
      </c>
      <c r="C59292" s="2">
        <v>45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59741</v>
      </c>
      <c r="C59293" s="2">
        <v>40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59742</v>
      </c>
      <c r="C59294" s="2">
        <v>39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59743</v>
      </c>
      <c r="C59295" s="2">
        <v>38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59744</v>
      </c>
      <c r="C59296" s="2">
        <v>34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59745</v>
      </c>
      <c r="C59297" s="2">
        <v>34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59746</v>
      </c>
      <c r="C59298" s="2">
        <v>35</v>
      </c>
      <c r="D59298" s="2" t="s">
        <v>451</v>
      </c>
      <c r="E59298" s="2"/>
      <c r="F59298" s="2"/>
      <c r="G59298" s="2"/>
      <c r="H59298" s="2"/>
    </row>
    <row r="59299" spans="2:8">
      <c r="B59299" s="2" t="s">
        <v>59747</v>
      </c>
      <c r="C59299" s="2">
        <v>34</v>
      </c>
      <c r="D59299" s="2" t="s">
        <v>451</v>
      </c>
      <c r="E59299" s="2"/>
      <c r="F59299" s="2"/>
      <c r="G59299" s="2"/>
      <c r="H59299" s="2"/>
    </row>
    <row r="59300" spans="2:8">
      <c r="B59300" s="2" t="s">
        <v>59748</v>
      </c>
      <c r="C59300" s="2">
        <v>29</v>
      </c>
      <c r="D59300" s="2" t="s">
        <v>451</v>
      </c>
      <c r="E59300" s="2"/>
      <c r="F59300" s="2"/>
      <c r="G59300" s="2"/>
      <c r="H59300" s="2"/>
    </row>
    <row r="59301" spans="2:8">
      <c r="B59301" s="2" t="s">
        <v>59749</v>
      </c>
      <c r="C59301" s="2">
        <v>25</v>
      </c>
      <c r="D59301" s="2" t="s">
        <v>451</v>
      </c>
      <c r="E59301" s="2"/>
      <c r="F59301" s="2"/>
      <c r="G59301" s="2"/>
      <c r="H59301" s="2"/>
    </row>
    <row r="59302" spans="2:8">
      <c r="B59302" s="2" t="s">
        <v>59750</v>
      </c>
      <c r="C59302" s="2">
        <v>24</v>
      </c>
      <c r="D59302" s="2" t="s">
        <v>451</v>
      </c>
      <c r="E59302" s="2"/>
      <c r="F59302" s="2"/>
      <c r="G59302" s="2"/>
      <c r="H59302" s="2"/>
    </row>
    <row r="59303" spans="2:8">
      <c r="B59303" s="2" t="s">
        <v>59751</v>
      </c>
      <c r="C59303" s="2">
        <v>49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59752</v>
      </c>
      <c r="C59304" s="2">
        <v>40</v>
      </c>
      <c r="D59304" s="2" t="s">
        <v>451</v>
      </c>
      <c r="E59304" s="2"/>
      <c r="F59304" s="2"/>
      <c r="G59304" s="2"/>
      <c r="H59304" s="2"/>
    </row>
    <row r="59305" spans="2:8">
      <c r="B59305" s="2" t="s">
        <v>59753</v>
      </c>
      <c r="C59305" s="2">
        <v>42</v>
      </c>
      <c r="D59305" s="2" t="s">
        <v>451</v>
      </c>
      <c r="E59305" s="2"/>
      <c r="F59305" s="2"/>
      <c r="G59305" s="2"/>
      <c r="H59305" s="2"/>
    </row>
    <row r="59306" spans="2:8">
      <c r="B59306" s="2" t="s">
        <v>59754</v>
      </c>
      <c r="C59306" s="2">
        <v>41</v>
      </c>
      <c r="D59306" s="2" t="s">
        <v>451</v>
      </c>
      <c r="E59306" s="2"/>
      <c r="F59306" s="2"/>
      <c r="G59306" s="2"/>
      <c r="H59306" s="2"/>
    </row>
    <row r="59307" spans="2:8">
      <c r="B59307" s="2" t="s">
        <v>59755</v>
      </c>
      <c r="C59307" s="2">
        <v>44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59756</v>
      </c>
      <c r="C59308" s="2">
        <v>48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59757</v>
      </c>
      <c r="C59309" s="2">
        <v>52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59758</v>
      </c>
      <c r="C59310" s="2">
        <v>48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59759</v>
      </c>
      <c r="C59311" s="2">
        <v>48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59760</v>
      </c>
      <c r="C59312" s="2">
        <v>44</v>
      </c>
      <c r="D59312" s="2" t="s">
        <v>451</v>
      </c>
      <c r="E59312" s="2"/>
      <c r="F59312" s="2"/>
      <c r="G59312" s="2"/>
      <c r="H59312" s="2"/>
    </row>
    <row r="59313" spans="2:8">
      <c r="B59313" s="2" t="s">
        <v>59761</v>
      </c>
      <c r="C59313" s="2">
        <v>43</v>
      </c>
      <c r="D59313" s="2" t="s">
        <v>451</v>
      </c>
      <c r="E59313" s="2"/>
      <c r="F59313" s="2"/>
      <c r="G59313" s="2"/>
      <c r="H59313" s="2"/>
    </row>
    <row r="59314" spans="2:8">
      <c r="B59314" s="2" t="s">
        <v>59762</v>
      </c>
      <c r="C59314" s="2">
        <v>46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59763</v>
      </c>
      <c r="C59315" s="2">
        <v>47</v>
      </c>
      <c r="D59315" s="2" t="s">
        <v>451</v>
      </c>
      <c r="E59315" s="2"/>
      <c r="F59315" s="2"/>
      <c r="G59315" s="2"/>
      <c r="H59315" s="2"/>
    </row>
    <row r="59316" spans="2:8">
      <c r="B59316" s="2" t="s">
        <v>59764</v>
      </c>
      <c r="C59316" s="2">
        <v>48</v>
      </c>
      <c r="D59316" s="2" t="s">
        <v>451</v>
      </c>
      <c r="E59316" s="2"/>
      <c r="F59316" s="2"/>
      <c r="G59316" s="2"/>
      <c r="H59316" s="2"/>
    </row>
    <row r="59317" spans="2:8">
      <c r="B59317" s="2" t="s">
        <v>59765</v>
      </c>
      <c r="C59317" s="2">
        <v>38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59766</v>
      </c>
      <c r="C59318" s="2">
        <v>36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41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59768</v>
      </c>
      <c r="C59320" s="2">
        <v>40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59769</v>
      </c>
      <c r="C59321" s="2">
        <v>42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59770</v>
      </c>
      <c r="C59322" s="2">
        <v>42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59771</v>
      </c>
      <c r="C59323" s="2">
        <v>39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59772</v>
      </c>
      <c r="C59324" s="2">
        <v>40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59773</v>
      </c>
      <c r="C59325" s="2">
        <v>41</v>
      </c>
      <c r="D59325" s="2" t="s">
        <v>451</v>
      </c>
      <c r="E59325" s="2"/>
      <c r="F59325" s="2"/>
      <c r="G59325" s="2"/>
      <c r="H59325" s="2"/>
    </row>
    <row r="59326" spans="2:8">
      <c r="B59326" s="2" t="s">
        <v>59774</v>
      </c>
      <c r="C59326" s="2">
        <v>47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59775</v>
      </c>
      <c r="C59327" s="2">
        <v>46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59776</v>
      </c>
      <c r="C59328" s="2">
        <v>41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59777</v>
      </c>
      <c r="C59329" s="2">
        <v>41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59778</v>
      </c>
      <c r="C59330" s="2">
        <v>39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59779</v>
      </c>
      <c r="C59331" s="2">
        <v>44</v>
      </c>
      <c r="D59331" s="2" t="s">
        <v>451</v>
      </c>
      <c r="E59331" s="2"/>
      <c r="F59331" s="2"/>
      <c r="G59331" s="2"/>
      <c r="H59331" s="2"/>
    </row>
    <row r="59332" spans="2:8">
      <c r="B59332" s="2" t="s">
        <v>59780</v>
      </c>
      <c r="C59332" s="2">
        <v>45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59781</v>
      </c>
      <c r="C59333" s="2">
        <v>49</v>
      </c>
      <c r="D59333" s="2" t="s">
        <v>451</v>
      </c>
      <c r="E59333" s="2"/>
      <c r="F59333" s="2"/>
      <c r="G59333" s="2"/>
      <c r="H59333" s="2"/>
    </row>
    <row r="59334" spans="2:8">
      <c r="B59334" s="2" t="s">
        <v>59782</v>
      </c>
      <c r="C59334" s="2">
        <v>48</v>
      </c>
      <c r="D59334" s="2" t="s">
        <v>451</v>
      </c>
      <c r="E59334" s="2"/>
      <c r="F59334" s="2"/>
      <c r="G59334" s="2"/>
      <c r="H59334" s="2"/>
    </row>
    <row r="59335" spans="2:8">
      <c r="B59335" s="2" t="s">
        <v>59783</v>
      </c>
      <c r="C59335" s="2">
        <v>47</v>
      </c>
      <c r="D59335" s="2" t="s">
        <v>451</v>
      </c>
      <c r="E59335" s="2"/>
      <c r="F59335" s="2"/>
      <c r="G59335" s="2"/>
      <c r="H59335" s="2"/>
    </row>
    <row r="59336" spans="2:8">
      <c r="B59336" s="2" t="s">
        <v>59784</v>
      </c>
      <c r="C59336" s="2">
        <v>50</v>
      </c>
      <c r="D59336" s="2" t="s">
        <v>451</v>
      </c>
      <c r="E59336" s="2"/>
      <c r="F59336" s="2"/>
      <c r="G59336" s="2"/>
      <c r="H59336" s="2"/>
    </row>
    <row r="59337" spans="2:8">
      <c r="B59337" s="2" t="s">
        <v>59785</v>
      </c>
      <c r="C59337" s="2">
        <v>42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59786</v>
      </c>
      <c r="C59338" s="2">
        <v>45</v>
      </c>
      <c r="D59338" s="2" t="s">
        <v>451</v>
      </c>
      <c r="E59338" s="2"/>
      <c r="F59338" s="2"/>
      <c r="G59338" s="2"/>
      <c r="H59338" s="2"/>
    </row>
    <row r="59339" spans="2:8">
      <c r="B59339" s="2" t="s">
        <v>59787</v>
      </c>
      <c r="C59339" s="2">
        <v>46</v>
      </c>
      <c r="D59339" s="2" t="s">
        <v>451</v>
      </c>
      <c r="E59339" s="2"/>
      <c r="F59339" s="2"/>
      <c r="G59339" s="2"/>
      <c r="H59339" s="2"/>
    </row>
    <row r="59340" spans="2:8">
      <c r="B59340" s="2" t="s">
        <v>59788</v>
      </c>
      <c r="C59340" s="2">
        <v>47</v>
      </c>
      <c r="D59340" s="2" t="s">
        <v>451</v>
      </c>
      <c r="E59340" s="2"/>
      <c r="F59340" s="2"/>
      <c r="G59340" s="2"/>
      <c r="H59340" s="2"/>
    </row>
    <row r="59341" spans="2:8">
      <c r="B59341" s="2" t="s">
        <v>59789</v>
      </c>
      <c r="C59341" s="2">
        <v>52</v>
      </c>
      <c r="D59341" s="2" t="s">
        <v>451</v>
      </c>
      <c r="E59341" s="2"/>
      <c r="F59341" s="2"/>
      <c r="G59341" s="2"/>
      <c r="H59341" s="2"/>
    </row>
    <row r="59342" spans="2:8">
      <c r="B59342" s="2" t="s">
        <v>59790</v>
      </c>
      <c r="C59342" s="2">
        <v>53</v>
      </c>
      <c r="D59342" s="2" t="s">
        <v>451</v>
      </c>
      <c r="E59342" s="2"/>
      <c r="F59342" s="2"/>
      <c r="G59342" s="2"/>
      <c r="H59342" s="2"/>
    </row>
    <row r="59343" spans="2:8">
      <c r="B59343" s="2" t="s">
        <v>59791</v>
      </c>
      <c r="C59343" s="2">
        <v>48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59792</v>
      </c>
      <c r="C59344" s="2">
        <v>48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59793</v>
      </c>
      <c r="C59345" s="2">
        <v>49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59794</v>
      </c>
      <c r="C59346" s="2">
        <v>48</v>
      </c>
      <c r="D59346" s="2" t="s">
        <v>451</v>
      </c>
      <c r="E59346" s="2"/>
      <c r="F59346" s="2"/>
      <c r="G59346" s="2"/>
      <c r="H59346" s="2"/>
    </row>
    <row r="59347" spans="2:8">
      <c r="B59347" s="2" t="s">
        <v>59795</v>
      </c>
      <c r="C59347" s="2">
        <v>38</v>
      </c>
      <c r="D59347" s="2" t="s">
        <v>451</v>
      </c>
      <c r="E59347" s="2"/>
      <c r="F59347" s="2"/>
      <c r="G59347" s="2"/>
      <c r="H59347" s="2"/>
    </row>
    <row r="59348" spans="2:8">
      <c r="B59348" s="2" t="s">
        <v>59796</v>
      </c>
      <c r="C59348" s="2">
        <v>38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59797</v>
      </c>
      <c r="C59349" s="2">
        <v>38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59798</v>
      </c>
      <c r="C59350" s="2">
        <v>38</v>
      </c>
      <c r="D59350" s="2" t="s">
        <v>451</v>
      </c>
      <c r="E59350" s="2"/>
      <c r="F59350" s="2"/>
      <c r="G59350" s="2"/>
      <c r="H59350" s="2"/>
    </row>
    <row r="59351" spans="2:8">
      <c r="B59351" s="2" t="s">
        <v>59799</v>
      </c>
      <c r="C59351" s="2">
        <v>42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59800</v>
      </c>
      <c r="C59352" s="2">
        <v>41</v>
      </c>
      <c r="D59352" s="2" t="s">
        <v>451</v>
      </c>
      <c r="E59352" s="2"/>
      <c r="F59352" s="2"/>
      <c r="G59352" s="2"/>
      <c r="H59352" s="2"/>
    </row>
    <row r="59353" spans="2:8">
      <c r="B59353" s="2" t="s">
        <v>59801</v>
      </c>
      <c r="C59353" s="2">
        <v>42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59802</v>
      </c>
      <c r="C59354" s="2">
        <v>43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59803</v>
      </c>
      <c r="C59355" s="2">
        <v>39</v>
      </c>
      <c r="D59355" s="2" t="s">
        <v>451</v>
      </c>
      <c r="E59355" s="2"/>
      <c r="F59355" s="2"/>
      <c r="G59355" s="2"/>
      <c r="H59355" s="2"/>
    </row>
    <row r="59356" spans="2:8">
      <c r="B59356" s="2" t="s">
        <v>59804</v>
      </c>
      <c r="C59356" s="2">
        <v>38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59805</v>
      </c>
      <c r="C59357" s="2">
        <v>40</v>
      </c>
      <c r="D59357" s="2" t="s">
        <v>451</v>
      </c>
      <c r="E59357" s="2"/>
      <c r="F59357" s="2"/>
      <c r="G59357" s="2"/>
      <c r="H59357" s="2"/>
    </row>
    <row r="59358" spans="2:8">
      <c r="B59358" s="2" t="s">
        <v>59806</v>
      </c>
      <c r="C59358" s="2">
        <v>40</v>
      </c>
      <c r="D59358" s="2" t="s">
        <v>451</v>
      </c>
      <c r="E59358" s="2"/>
      <c r="F59358" s="2"/>
      <c r="G59358" s="2"/>
      <c r="H59358" s="2"/>
    </row>
    <row r="59359" spans="2:8">
      <c r="B59359" s="2" t="s">
        <v>59807</v>
      </c>
      <c r="C59359" s="2">
        <v>33</v>
      </c>
      <c r="D59359" s="2" t="s">
        <v>451</v>
      </c>
      <c r="E59359" s="2"/>
      <c r="F59359" s="2"/>
      <c r="G59359" s="2"/>
      <c r="H59359" s="2"/>
    </row>
    <row r="59360" spans="2:8">
      <c r="B59360" s="2" t="s">
        <v>59808</v>
      </c>
      <c r="C59360" s="2">
        <v>34</v>
      </c>
      <c r="D59360" s="2" t="s">
        <v>451</v>
      </c>
      <c r="E59360" s="2"/>
      <c r="F59360" s="2"/>
      <c r="G59360" s="2"/>
      <c r="H59360" s="2"/>
    </row>
    <row r="59361" spans="2:8">
      <c r="B59361" s="2" t="s">
        <v>59809</v>
      </c>
      <c r="C59361" s="2">
        <v>32</v>
      </c>
      <c r="D59361" s="2" t="s">
        <v>451</v>
      </c>
      <c r="E59361" s="2"/>
      <c r="F59361" s="2"/>
      <c r="G59361" s="2"/>
      <c r="H59361" s="2"/>
    </row>
    <row r="59362" spans="2:8">
      <c r="B59362" s="2" t="s">
        <v>59810</v>
      </c>
      <c r="C59362" s="2">
        <v>31</v>
      </c>
      <c r="D59362" s="2" t="s">
        <v>451</v>
      </c>
      <c r="E59362" s="2"/>
      <c r="F59362" s="2"/>
      <c r="G59362" s="2"/>
      <c r="H59362" s="2"/>
    </row>
    <row r="59363" spans="2:8">
      <c r="B59363" s="2" t="s">
        <v>59811</v>
      </c>
      <c r="C59363" s="2">
        <v>28</v>
      </c>
      <c r="D59363" s="2" t="s">
        <v>451</v>
      </c>
      <c r="E59363" s="2"/>
      <c r="F59363" s="2"/>
      <c r="G59363" s="2"/>
      <c r="H59363" s="2"/>
    </row>
    <row r="59364" spans="2:8">
      <c r="B59364" s="2" t="s">
        <v>59812</v>
      </c>
      <c r="C59364" s="2">
        <v>28</v>
      </c>
      <c r="D59364" s="2" t="s">
        <v>451</v>
      </c>
      <c r="E59364" s="2"/>
      <c r="F59364" s="2"/>
      <c r="G59364" s="2"/>
      <c r="H59364" s="2"/>
    </row>
    <row r="59365" spans="2:8">
      <c r="B59365" s="2" t="s">
        <v>59813</v>
      </c>
      <c r="C59365" s="2">
        <v>27</v>
      </c>
      <c r="D59365" s="2" t="s">
        <v>451</v>
      </c>
      <c r="E59365" s="2"/>
      <c r="F59365" s="2"/>
      <c r="G59365" s="2"/>
      <c r="H59365" s="2"/>
    </row>
    <row r="59366" spans="2:8">
      <c r="B59366" s="2" t="s">
        <v>59814</v>
      </c>
      <c r="C59366" s="2">
        <v>27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59815</v>
      </c>
      <c r="C59367" s="2">
        <v>45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59816</v>
      </c>
      <c r="C59368" s="2">
        <v>45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59817</v>
      </c>
      <c r="C59369" s="2">
        <v>45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59818</v>
      </c>
      <c r="C59370" s="2">
        <v>47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59819</v>
      </c>
      <c r="C59371" s="2">
        <v>43</v>
      </c>
      <c r="D59371" s="2" t="s">
        <v>451</v>
      </c>
      <c r="E59371" s="2"/>
      <c r="F59371" s="2"/>
      <c r="G59371" s="2"/>
      <c r="H59371" s="2"/>
    </row>
    <row r="59372" spans="2:8">
      <c r="B59372" s="2" t="s">
        <v>59820</v>
      </c>
      <c r="C59372" s="2">
        <v>37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59821</v>
      </c>
      <c r="C59373" s="2">
        <v>40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59822</v>
      </c>
      <c r="C59374" s="2">
        <v>39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59823</v>
      </c>
      <c r="C59375" s="2">
        <v>48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59824</v>
      </c>
      <c r="C59376" s="2">
        <v>41</v>
      </c>
      <c r="D59376" s="2" t="s">
        <v>451</v>
      </c>
      <c r="E59376" s="2"/>
      <c r="F59376" s="2"/>
      <c r="G59376" s="2"/>
      <c r="H59376" s="2"/>
    </row>
    <row r="59377" spans="2:8">
      <c r="B59377" s="2" t="s">
        <v>59825</v>
      </c>
      <c r="C59377" s="2">
        <v>42</v>
      </c>
      <c r="D59377" s="2" t="s">
        <v>451</v>
      </c>
      <c r="E59377" s="2"/>
      <c r="F59377" s="2"/>
      <c r="G59377" s="2"/>
      <c r="H59377" s="2"/>
    </row>
    <row r="59378" spans="2:8">
      <c r="B59378" s="2" t="s">
        <v>59826</v>
      </c>
      <c r="C59378" s="2">
        <v>41</v>
      </c>
      <c r="D59378" s="2" t="s">
        <v>451</v>
      </c>
      <c r="E59378" s="2"/>
      <c r="F59378" s="2"/>
      <c r="G59378" s="2"/>
      <c r="H59378" s="2"/>
    </row>
    <row r="59379" spans="2:8">
      <c r="B59379" s="2" t="s">
        <v>59827</v>
      </c>
      <c r="C59379" s="2">
        <v>35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59828</v>
      </c>
      <c r="C59380" s="2">
        <v>37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59829</v>
      </c>
      <c r="C59381" s="2">
        <v>36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59830</v>
      </c>
      <c r="C59382" s="2">
        <v>34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59831</v>
      </c>
      <c r="C59383" s="2">
        <v>39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59832</v>
      </c>
      <c r="C59384" s="2">
        <v>42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59833</v>
      </c>
      <c r="C59385" s="2">
        <v>45</v>
      </c>
      <c r="D59385" s="2" t="s">
        <v>451</v>
      </c>
      <c r="E59385" s="2"/>
      <c r="F59385" s="2"/>
      <c r="G59385" s="2"/>
      <c r="H59385" s="2"/>
    </row>
    <row r="59386" spans="2:8">
      <c r="B59386" s="2" t="s">
        <v>59834</v>
      </c>
      <c r="C59386" s="2">
        <v>44</v>
      </c>
      <c r="D59386" s="2" t="s">
        <v>451</v>
      </c>
      <c r="E59386" s="2"/>
      <c r="F59386" s="2"/>
      <c r="G59386" s="2"/>
      <c r="H59386" s="2"/>
    </row>
    <row r="59387" spans="2:8">
      <c r="B59387" s="2" t="s">
        <v>59835</v>
      </c>
      <c r="C59387" s="2">
        <v>43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59836</v>
      </c>
      <c r="C59388" s="2">
        <v>43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59837</v>
      </c>
      <c r="C59389" s="2">
        <v>42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59838</v>
      </c>
      <c r="C59390" s="2">
        <v>35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59839</v>
      </c>
      <c r="C59391" s="2">
        <v>38</v>
      </c>
      <c r="D59391" s="2" t="s">
        <v>451</v>
      </c>
      <c r="E59391" s="2"/>
      <c r="F59391" s="2"/>
      <c r="G59391" s="2"/>
      <c r="H59391" s="2"/>
    </row>
    <row r="59392" spans="2:8">
      <c r="B59392" s="2" t="s">
        <v>59840</v>
      </c>
      <c r="C59392" s="2">
        <v>39</v>
      </c>
      <c r="D59392" s="2" t="s">
        <v>451</v>
      </c>
      <c r="E59392" s="2"/>
      <c r="F59392" s="2"/>
      <c r="G59392" s="2"/>
      <c r="H59392" s="2"/>
    </row>
    <row r="59393" spans="2:8">
      <c r="B59393" s="2" t="s">
        <v>59841</v>
      </c>
      <c r="C59393" s="2">
        <v>42</v>
      </c>
      <c r="D59393" s="2" t="s">
        <v>451</v>
      </c>
      <c r="E59393" s="2"/>
      <c r="F59393" s="2"/>
      <c r="G59393" s="2"/>
      <c r="H59393" s="2"/>
    </row>
    <row r="59394" spans="2:8">
      <c r="B59394" s="2" t="s">
        <v>59842</v>
      </c>
      <c r="C59394" s="2">
        <v>43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59843</v>
      </c>
      <c r="C59395" s="2">
        <v>43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59844</v>
      </c>
      <c r="C59396" s="2">
        <v>45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59845</v>
      </c>
      <c r="C59397" s="2">
        <v>45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59846</v>
      </c>
      <c r="C59398" s="2">
        <v>49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59847</v>
      </c>
      <c r="C59399" s="2">
        <v>44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59848</v>
      </c>
      <c r="C59400" s="2">
        <v>44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59849</v>
      </c>
      <c r="C59401" s="2">
        <v>48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59850</v>
      </c>
      <c r="C59402" s="2">
        <v>48</v>
      </c>
      <c r="D59402" s="2" t="s">
        <v>451</v>
      </c>
      <c r="E59402" s="2"/>
      <c r="F59402" s="2"/>
      <c r="G59402" s="2"/>
      <c r="H59402" s="2"/>
    </row>
    <row r="59403" spans="2:8">
      <c r="B59403" s="2" t="s">
        <v>59851</v>
      </c>
      <c r="C59403" s="2">
        <v>49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59852</v>
      </c>
      <c r="C59404" s="2">
        <v>48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59853</v>
      </c>
      <c r="C59405" s="2">
        <v>44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59854</v>
      </c>
      <c r="C59406" s="2">
        <v>37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59855</v>
      </c>
      <c r="C59407" s="2">
        <v>38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59856</v>
      </c>
      <c r="C59408" s="2">
        <v>38</v>
      </c>
      <c r="D59408" s="2" t="s">
        <v>451</v>
      </c>
      <c r="E59408" s="2"/>
      <c r="F59408" s="2"/>
      <c r="G59408" s="2"/>
      <c r="H59408" s="2"/>
    </row>
    <row r="59409" spans="2:8">
      <c r="B59409" s="2" t="s">
        <v>59857</v>
      </c>
      <c r="C59409" s="2">
        <v>41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59858</v>
      </c>
      <c r="C59410" s="2">
        <v>41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59859</v>
      </c>
      <c r="C59411" s="2">
        <v>42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59860</v>
      </c>
      <c r="C59412" s="2">
        <v>43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59861</v>
      </c>
      <c r="C59413" s="2">
        <v>39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59862</v>
      </c>
      <c r="C59414" s="2">
        <v>48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59863</v>
      </c>
      <c r="C59415" s="2">
        <v>46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59864</v>
      </c>
      <c r="C59416" s="2">
        <v>44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48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59866</v>
      </c>
      <c r="C59418" s="2">
        <v>48</v>
      </c>
      <c r="D59418" s="2" t="s">
        <v>451</v>
      </c>
      <c r="E59418" s="2"/>
      <c r="F59418" s="2"/>
      <c r="G59418" s="2"/>
      <c r="H59418" s="2"/>
    </row>
    <row r="59419" spans="2:8">
      <c r="B59419" s="2" t="s">
        <v>59867</v>
      </c>
      <c r="C59419" s="2">
        <v>48</v>
      </c>
      <c r="D59419" s="2" t="s">
        <v>451</v>
      </c>
      <c r="E59419" s="2"/>
      <c r="F59419" s="2"/>
      <c r="G59419" s="2"/>
      <c r="H59419" s="2"/>
    </row>
    <row r="59420" spans="2:8">
      <c r="B59420" s="2" t="s">
        <v>59868</v>
      </c>
      <c r="C59420" s="2">
        <v>55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59869</v>
      </c>
      <c r="C59421" s="2">
        <v>47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59870</v>
      </c>
      <c r="C59422" s="2">
        <v>45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59871</v>
      </c>
      <c r="C59423" s="2">
        <v>45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59872</v>
      </c>
      <c r="C59424" s="2">
        <v>31</v>
      </c>
      <c r="D59424" s="2" t="s">
        <v>451</v>
      </c>
      <c r="E59424" s="2"/>
      <c r="F59424" s="2"/>
      <c r="G59424" s="2"/>
      <c r="H59424" s="2"/>
    </row>
    <row r="59425" spans="2:8">
      <c r="B59425" s="2" t="s">
        <v>59873</v>
      </c>
      <c r="C59425" s="2">
        <v>39</v>
      </c>
      <c r="D59425" s="2" t="s">
        <v>451</v>
      </c>
      <c r="E59425" s="2"/>
      <c r="F59425" s="2"/>
      <c r="G59425" s="2"/>
      <c r="H59425" s="2"/>
    </row>
    <row r="59426" spans="2:8">
      <c r="B59426" s="2" t="s">
        <v>59874</v>
      </c>
      <c r="C59426" s="2">
        <v>39</v>
      </c>
      <c r="D59426" s="2" t="s">
        <v>451</v>
      </c>
      <c r="E59426" s="2"/>
      <c r="F59426" s="2"/>
      <c r="G59426" s="2"/>
      <c r="H59426" s="2"/>
    </row>
    <row r="59427" spans="2:8">
      <c r="B59427" s="2" t="s">
        <v>59875</v>
      </c>
      <c r="C59427" s="2">
        <v>38</v>
      </c>
      <c r="D59427" s="2" t="s">
        <v>451</v>
      </c>
      <c r="E59427" s="2"/>
      <c r="F59427" s="2"/>
      <c r="G59427" s="2"/>
      <c r="H59427" s="2"/>
    </row>
    <row r="59428" spans="2:8">
      <c r="B59428" s="2" t="s">
        <v>59876</v>
      </c>
      <c r="C59428" s="2">
        <v>38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59877</v>
      </c>
      <c r="C59429" s="2">
        <v>40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59878</v>
      </c>
      <c r="C59430" s="2">
        <v>40</v>
      </c>
      <c r="D59430" s="2" t="s">
        <v>451</v>
      </c>
      <c r="E59430" s="2"/>
      <c r="F59430" s="2"/>
      <c r="G59430" s="2"/>
      <c r="H59430" s="2"/>
    </row>
    <row r="59431" spans="2:8">
      <c r="B59431" s="2" t="s">
        <v>59879</v>
      </c>
      <c r="C59431" s="2">
        <v>36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59880</v>
      </c>
      <c r="C59432" s="2">
        <v>39</v>
      </c>
      <c r="D59432" s="2" t="s">
        <v>451</v>
      </c>
      <c r="E59432" s="2"/>
      <c r="F59432" s="2"/>
      <c r="G59432" s="2"/>
      <c r="H59432" s="2"/>
    </row>
    <row r="59433" spans="2:8">
      <c r="B59433" s="2" t="s">
        <v>59881</v>
      </c>
      <c r="C59433" s="2">
        <v>38</v>
      </c>
      <c r="D59433" s="2" t="s">
        <v>451</v>
      </c>
      <c r="E59433" s="2"/>
      <c r="F59433" s="2"/>
      <c r="G59433" s="2"/>
      <c r="H59433" s="2"/>
    </row>
    <row r="59434" spans="2:8">
      <c r="B59434" s="2" t="s">
        <v>59882</v>
      </c>
      <c r="C59434" s="2">
        <v>42</v>
      </c>
      <c r="D59434" s="2" t="s">
        <v>451</v>
      </c>
      <c r="E59434" s="2"/>
      <c r="F59434" s="2"/>
      <c r="G59434" s="2"/>
      <c r="H59434" s="2"/>
    </row>
    <row r="59435" spans="2:8">
      <c r="B59435" s="2" t="s">
        <v>59883</v>
      </c>
      <c r="C59435" s="2">
        <v>44</v>
      </c>
      <c r="D59435" s="2" t="s">
        <v>451</v>
      </c>
      <c r="E59435" s="2"/>
      <c r="F59435" s="2"/>
      <c r="G59435" s="2"/>
      <c r="H59435" s="2"/>
    </row>
    <row r="59436" spans="2:8">
      <c r="B59436" s="2" t="s">
        <v>59884</v>
      </c>
      <c r="C59436" s="2">
        <v>38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59885</v>
      </c>
      <c r="C59437" s="2">
        <v>38</v>
      </c>
      <c r="D59437" s="2" t="s">
        <v>451</v>
      </c>
      <c r="E59437" s="2"/>
      <c r="F59437" s="2"/>
      <c r="G59437" s="2"/>
      <c r="H59437" s="2"/>
    </row>
    <row r="59438" spans="2:8">
      <c r="B59438" s="2" t="s">
        <v>59886</v>
      </c>
      <c r="C59438" s="2">
        <v>38</v>
      </c>
      <c r="D59438" s="2" t="s">
        <v>451</v>
      </c>
      <c r="E59438" s="2"/>
      <c r="F59438" s="2"/>
      <c r="G59438" s="2"/>
      <c r="H59438" s="2"/>
    </row>
    <row r="59439" spans="2:8">
      <c r="B59439" s="2" t="s">
        <v>59887</v>
      </c>
      <c r="C59439" s="2">
        <v>53</v>
      </c>
      <c r="D59439" s="2" t="s">
        <v>451</v>
      </c>
      <c r="E59439" s="2"/>
      <c r="F59439" s="2"/>
      <c r="G59439" s="2"/>
      <c r="H59439" s="2"/>
    </row>
    <row r="59440" spans="2:8">
      <c r="B59440" s="2" t="s">
        <v>59888</v>
      </c>
      <c r="C59440" s="2">
        <v>51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59889</v>
      </c>
      <c r="C59441" s="2">
        <v>38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59890</v>
      </c>
      <c r="C59442" s="2">
        <v>38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59891</v>
      </c>
      <c r="C59443" s="2">
        <v>35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59892</v>
      </c>
      <c r="C59444" s="2">
        <v>46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59893</v>
      </c>
      <c r="C59445" s="2">
        <v>42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59894</v>
      </c>
      <c r="C59446" s="2">
        <v>37</v>
      </c>
      <c r="D59446" s="2" t="s">
        <v>451</v>
      </c>
      <c r="E59446" s="2"/>
      <c r="F59446" s="2"/>
      <c r="G59446" s="2"/>
      <c r="H59446" s="2"/>
    </row>
    <row r="59447" spans="2:8">
      <c r="B59447" s="2" t="s">
        <v>59895</v>
      </c>
      <c r="C59447" s="2">
        <v>37</v>
      </c>
      <c r="D59447" s="2" t="s">
        <v>451</v>
      </c>
      <c r="E59447" s="2"/>
      <c r="F59447" s="2"/>
      <c r="G59447" s="2"/>
      <c r="H59447" s="2"/>
    </row>
    <row r="59448" spans="2:8">
      <c r="B59448" s="2" t="s">
        <v>59896</v>
      </c>
      <c r="C59448" s="2">
        <v>43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59897</v>
      </c>
      <c r="C59449" s="2">
        <v>41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59898</v>
      </c>
      <c r="C59450" s="2">
        <v>38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59899</v>
      </c>
      <c r="C59451" s="2">
        <v>38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59900</v>
      </c>
      <c r="C59452" s="2">
        <v>38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59901</v>
      </c>
      <c r="C59453" s="2">
        <v>48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59902</v>
      </c>
      <c r="C59454" s="2">
        <v>50</v>
      </c>
      <c r="D59454" s="2" t="s">
        <v>451</v>
      </c>
      <c r="E59454" s="2"/>
      <c r="F59454" s="2"/>
      <c r="G59454" s="2"/>
      <c r="H59454" s="2"/>
    </row>
    <row r="59455" spans="2:8">
      <c r="B59455" s="2" t="s">
        <v>59903</v>
      </c>
      <c r="C59455" s="2">
        <v>32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59904</v>
      </c>
      <c r="C59456" s="2">
        <v>34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59905</v>
      </c>
      <c r="C59457" s="2">
        <v>38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59906</v>
      </c>
      <c r="C59458" s="2">
        <v>44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59907</v>
      </c>
      <c r="C59459" s="2">
        <v>41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59908</v>
      </c>
      <c r="C59460" s="2">
        <v>43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59909</v>
      </c>
      <c r="C59461" s="2">
        <v>38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59910</v>
      </c>
      <c r="C59462" s="2">
        <v>46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59911</v>
      </c>
      <c r="C59463" s="2">
        <v>38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59912</v>
      </c>
      <c r="C59464" s="2">
        <v>41</v>
      </c>
      <c r="D59464" s="2" t="s">
        <v>451</v>
      </c>
      <c r="E59464" s="2"/>
      <c r="F59464" s="2"/>
      <c r="G59464" s="2"/>
      <c r="H59464" s="2"/>
    </row>
    <row r="59465" spans="2:8">
      <c r="B59465" s="2" t="s">
        <v>59913</v>
      </c>
      <c r="C59465" s="2">
        <v>41</v>
      </c>
      <c r="D59465" s="2" t="s">
        <v>451</v>
      </c>
      <c r="E59465" s="2"/>
      <c r="F59465" s="2"/>
      <c r="G59465" s="2"/>
      <c r="H59465" s="2"/>
    </row>
    <row r="59466" spans="2:8">
      <c r="B59466" s="2" t="s">
        <v>59914</v>
      </c>
      <c r="C59466" s="2">
        <v>40</v>
      </c>
      <c r="D59466" s="2" t="s">
        <v>451</v>
      </c>
      <c r="E59466" s="2"/>
      <c r="F59466" s="2"/>
      <c r="G59466" s="2"/>
      <c r="H59466" s="2"/>
    </row>
    <row r="59467" spans="2:8">
      <c r="B59467" s="2" t="s">
        <v>59915</v>
      </c>
      <c r="C59467" s="2">
        <v>41</v>
      </c>
      <c r="D59467" s="2" t="s">
        <v>451</v>
      </c>
      <c r="E59467" s="2"/>
      <c r="F59467" s="2"/>
      <c r="G59467" s="2"/>
      <c r="H59467" s="2"/>
    </row>
    <row r="59468" spans="2:8">
      <c r="B59468" s="2" t="s">
        <v>59916</v>
      </c>
      <c r="C59468" s="2">
        <v>41</v>
      </c>
      <c r="D59468" s="2" t="s">
        <v>451</v>
      </c>
      <c r="E59468" s="2"/>
      <c r="F59468" s="2"/>
      <c r="G59468" s="2"/>
      <c r="H59468" s="2"/>
    </row>
    <row r="59469" spans="2:8">
      <c r="B59469" s="2" t="s">
        <v>59917</v>
      </c>
      <c r="C59469" s="2">
        <v>45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59918</v>
      </c>
      <c r="C59470" s="2">
        <v>38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59919</v>
      </c>
      <c r="C59471" s="2">
        <v>36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59920</v>
      </c>
      <c r="C59472" s="2">
        <v>36</v>
      </c>
      <c r="D59472" s="2" t="s">
        <v>451</v>
      </c>
      <c r="E59472" s="2"/>
      <c r="F59472" s="2"/>
      <c r="G59472" s="2"/>
      <c r="H59472" s="2"/>
    </row>
    <row r="59473" spans="2:8">
      <c r="B59473" s="2" t="s">
        <v>59921</v>
      </c>
      <c r="C59473" s="2">
        <v>44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59922</v>
      </c>
      <c r="C59474" s="2">
        <v>36</v>
      </c>
      <c r="D59474" s="2" t="s">
        <v>451</v>
      </c>
      <c r="E59474" s="2"/>
      <c r="F59474" s="2"/>
      <c r="G59474" s="2"/>
      <c r="H59474" s="2"/>
    </row>
    <row r="59475" spans="2:8">
      <c r="B59475" s="2" t="s">
        <v>59923</v>
      </c>
      <c r="C59475" s="2">
        <v>37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59924</v>
      </c>
      <c r="C59476" s="2">
        <v>40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59925</v>
      </c>
      <c r="C59477" s="2">
        <v>38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59926</v>
      </c>
      <c r="C59478" s="2">
        <v>55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59927</v>
      </c>
      <c r="C59479" s="2">
        <v>43</v>
      </c>
      <c r="D59479" s="2" t="s">
        <v>451</v>
      </c>
      <c r="E59479" s="2"/>
      <c r="F59479" s="2"/>
      <c r="G59479" s="2"/>
      <c r="H59479" s="2"/>
    </row>
    <row r="59480" spans="2:8">
      <c r="B59480" s="2" t="s">
        <v>59928</v>
      </c>
      <c r="C59480" s="2">
        <v>44</v>
      </c>
      <c r="D59480" s="2" t="s">
        <v>451</v>
      </c>
      <c r="E59480" s="2"/>
      <c r="F59480" s="2"/>
      <c r="G59480" s="2"/>
      <c r="H59480" s="2"/>
    </row>
    <row r="59481" spans="2:8">
      <c r="B59481" s="2" t="s">
        <v>59929</v>
      </c>
      <c r="C59481" s="2">
        <v>45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59930</v>
      </c>
      <c r="C59482" s="2">
        <v>35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59931</v>
      </c>
      <c r="C59483" s="2">
        <v>35</v>
      </c>
      <c r="D59483" s="2" t="s">
        <v>451</v>
      </c>
      <c r="E59483" s="2"/>
      <c r="F59483" s="2"/>
      <c r="G59483" s="2"/>
      <c r="H59483" s="2"/>
    </row>
    <row r="59484" spans="2:8">
      <c r="B59484" s="2" t="s">
        <v>59932</v>
      </c>
      <c r="C59484" s="2">
        <v>35</v>
      </c>
      <c r="D59484" s="2" t="s">
        <v>451</v>
      </c>
      <c r="E59484" s="2"/>
      <c r="F59484" s="2"/>
      <c r="G59484" s="2"/>
      <c r="H59484" s="2"/>
    </row>
    <row r="59485" spans="2:8">
      <c r="B59485" s="2" t="s">
        <v>59933</v>
      </c>
      <c r="C59485" s="2">
        <v>46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59934</v>
      </c>
      <c r="C59486" s="2">
        <v>49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59935</v>
      </c>
      <c r="C59487" s="2">
        <v>47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59936</v>
      </c>
      <c r="C59488" s="2">
        <v>31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59937</v>
      </c>
      <c r="C59489" s="2">
        <v>43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59938</v>
      </c>
      <c r="C59490" s="2">
        <v>43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59939</v>
      </c>
      <c r="C59491" s="2">
        <v>42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59940</v>
      </c>
      <c r="C59492" s="2">
        <v>44</v>
      </c>
      <c r="D59492" s="2" t="s">
        <v>451</v>
      </c>
      <c r="E59492" s="2"/>
      <c r="F59492" s="2"/>
      <c r="G59492" s="2"/>
      <c r="H59492" s="2"/>
    </row>
    <row r="59493" spans="2:8">
      <c r="B59493" s="2" t="s">
        <v>59941</v>
      </c>
      <c r="C59493" s="2">
        <v>46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59942</v>
      </c>
      <c r="C59494" s="2">
        <v>46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59943</v>
      </c>
      <c r="C59495" s="2">
        <v>37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59944</v>
      </c>
      <c r="C59496" s="2">
        <v>37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59945</v>
      </c>
      <c r="C59497" s="2">
        <v>34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59946</v>
      </c>
      <c r="C59498" s="2">
        <v>35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59947</v>
      </c>
      <c r="C59499" s="2">
        <v>34</v>
      </c>
      <c r="D59499" s="2" t="s">
        <v>451</v>
      </c>
      <c r="E59499" s="2"/>
      <c r="F59499" s="2"/>
      <c r="G59499" s="2"/>
      <c r="H59499" s="2"/>
    </row>
    <row r="59500" spans="2:8">
      <c r="B59500" s="2" t="s">
        <v>59948</v>
      </c>
      <c r="C59500" s="2">
        <v>35</v>
      </c>
      <c r="D59500" s="2" t="s">
        <v>451</v>
      </c>
      <c r="E59500" s="2"/>
      <c r="F59500" s="2"/>
      <c r="G59500" s="2"/>
      <c r="H59500" s="2"/>
    </row>
    <row r="59501" spans="2:8">
      <c r="B59501" s="2" t="s">
        <v>59949</v>
      </c>
      <c r="C59501" s="2">
        <v>36</v>
      </c>
      <c r="D59501" s="2" t="s">
        <v>451</v>
      </c>
      <c r="E59501" s="2"/>
      <c r="F59501" s="2"/>
      <c r="G59501" s="2"/>
      <c r="H59501" s="2"/>
    </row>
    <row r="59502" spans="2:8">
      <c r="B59502" s="2" t="s">
        <v>59950</v>
      </c>
      <c r="C59502" s="2">
        <v>36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59951</v>
      </c>
      <c r="C59503" s="2">
        <v>36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59952</v>
      </c>
      <c r="C59504" s="2">
        <v>36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59953</v>
      </c>
      <c r="C59505" s="2">
        <v>37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59954</v>
      </c>
      <c r="C59506" s="2">
        <v>35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59955</v>
      </c>
      <c r="C59507" s="2">
        <v>32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59956</v>
      </c>
      <c r="C59508" s="2">
        <v>36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59957</v>
      </c>
      <c r="C59509" s="2">
        <v>51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59958</v>
      </c>
      <c r="C59510" s="2">
        <v>47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59959</v>
      </c>
      <c r="C59511" s="2">
        <v>50</v>
      </c>
      <c r="D59511" s="2" t="s">
        <v>451</v>
      </c>
      <c r="E59511" s="2"/>
      <c r="F59511" s="2"/>
      <c r="G59511" s="2"/>
      <c r="H59511" s="2"/>
    </row>
    <row r="59512" spans="2:8">
      <c r="B59512" s="2" t="s">
        <v>59960</v>
      </c>
      <c r="C59512" s="2">
        <v>49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59961</v>
      </c>
      <c r="C59513" s="2">
        <v>43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59962</v>
      </c>
      <c r="C59514" s="2">
        <v>37</v>
      </c>
      <c r="D59514" s="2" t="s">
        <v>451</v>
      </c>
      <c r="E59514" s="2"/>
      <c r="F59514" s="2"/>
      <c r="G59514" s="2"/>
      <c r="H59514" s="2"/>
    </row>
    <row r="59515" spans="2:8">
      <c r="B59515" s="2" t="s">
        <v>59963</v>
      </c>
      <c r="C59515" s="2">
        <v>38</v>
      </c>
      <c r="D59515" s="2" t="s">
        <v>451</v>
      </c>
      <c r="E59515" s="2"/>
      <c r="F59515" s="2"/>
      <c r="G59515" s="2"/>
      <c r="H59515" s="2"/>
    </row>
    <row r="59516" spans="2:8">
      <c r="B59516" s="2" t="s">
        <v>59964</v>
      </c>
      <c r="C59516" s="2">
        <v>39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59965</v>
      </c>
      <c r="C59517" s="2">
        <v>39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59966</v>
      </c>
      <c r="C59518" s="2">
        <v>41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59967</v>
      </c>
      <c r="C59519" s="2">
        <v>40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59968</v>
      </c>
      <c r="C59520" s="2">
        <v>39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59969</v>
      </c>
      <c r="C59521" s="2">
        <v>47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59970</v>
      </c>
      <c r="C59522" s="2">
        <v>44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59971</v>
      </c>
      <c r="C59523" s="2">
        <v>45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59972</v>
      </c>
      <c r="C59524" s="2">
        <v>41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59973</v>
      </c>
      <c r="C59525" s="2">
        <v>48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59974</v>
      </c>
      <c r="C59526" s="2">
        <v>44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59975</v>
      </c>
      <c r="C59527" s="2">
        <v>51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59976</v>
      </c>
      <c r="C59528" s="2">
        <v>49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59977</v>
      </c>
      <c r="C59529" s="2">
        <v>46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59978</v>
      </c>
      <c r="C59530" s="2">
        <v>47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59979</v>
      </c>
      <c r="C59531" s="2">
        <v>48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59980</v>
      </c>
      <c r="C59532" s="2">
        <v>49</v>
      </c>
      <c r="D59532" s="2" t="s">
        <v>451</v>
      </c>
      <c r="E59532" s="2"/>
      <c r="F59532" s="2"/>
      <c r="G59532" s="2"/>
      <c r="H59532" s="2"/>
    </row>
    <row r="59533" spans="2:8">
      <c r="B59533" s="2" t="s">
        <v>59981</v>
      </c>
      <c r="C59533" s="2">
        <v>48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59982</v>
      </c>
      <c r="C59534" s="2">
        <v>46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59983</v>
      </c>
      <c r="C59535" s="2">
        <v>48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59984</v>
      </c>
      <c r="C59536" s="2">
        <v>50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59985</v>
      </c>
      <c r="C59537" s="2">
        <v>50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59986</v>
      </c>
      <c r="C59538" s="2">
        <v>30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59987</v>
      </c>
      <c r="C59539" s="2">
        <v>36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59988</v>
      </c>
      <c r="C59540" s="2">
        <v>36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59989</v>
      </c>
      <c r="C59541" s="2">
        <v>39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59990</v>
      </c>
      <c r="C59542" s="2">
        <v>38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59991</v>
      </c>
      <c r="C59543" s="2">
        <v>37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59992</v>
      </c>
      <c r="C59544" s="2">
        <v>33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59993</v>
      </c>
      <c r="C59545" s="2">
        <v>42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59994</v>
      </c>
      <c r="C59546" s="2">
        <v>41</v>
      </c>
      <c r="D59546" s="2" t="s">
        <v>451</v>
      </c>
      <c r="E59546" s="2"/>
      <c r="F59546" s="2"/>
      <c r="G59546" s="2"/>
      <c r="H59546" s="2"/>
    </row>
    <row r="59547" spans="2:8">
      <c r="B59547" s="2" t="s">
        <v>59995</v>
      </c>
      <c r="C59547" s="2">
        <v>39</v>
      </c>
      <c r="D59547" s="2" t="s">
        <v>451</v>
      </c>
      <c r="E59547" s="2"/>
      <c r="F59547" s="2"/>
      <c r="G59547" s="2"/>
      <c r="H59547" s="2"/>
    </row>
    <row r="59548" spans="2:8">
      <c r="B59548" s="2" t="s">
        <v>59996</v>
      </c>
      <c r="C59548" s="2">
        <v>37</v>
      </c>
      <c r="D59548" s="2" t="s">
        <v>451</v>
      </c>
      <c r="E59548" s="2"/>
      <c r="F59548" s="2"/>
      <c r="G59548" s="2"/>
      <c r="H59548" s="2"/>
    </row>
    <row r="59549" spans="2:8">
      <c r="B59549" s="2" t="s">
        <v>59997</v>
      </c>
      <c r="C59549" s="2">
        <v>41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59998</v>
      </c>
      <c r="C59550" s="2">
        <v>40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59999</v>
      </c>
      <c r="C59551" s="2">
        <v>46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60000</v>
      </c>
      <c r="C59552" s="2">
        <v>48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60001</v>
      </c>
      <c r="C59553" s="2">
        <v>47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60002</v>
      </c>
      <c r="C59554" s="2">
        <v>45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60003</v>
      </c>
      <c r="C59555" s="2">
        <v>46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60004</v>
      </c>
      <c r="C59556" s="2">
        <v>43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60005</v>
      </c>
      <c r="C59557" s="2">
        <v>45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60006</v>
      </c>
      <c r="C59558" s="2">
        <v>45</v>
      </c>
      <c r="D59558" s="2" t="s">
        <v>451</v>
      </c>
      <c r="E59558" s="2"/>
      <c r="F59558" s="2"/>
      <c r="G59558" s="2"/>
      <c r="H59558" s="2"/>
    </row>
    <row r="59559" spans="2:8">
      <c r="B59559" s="2" t="s">
        <v>60007</v>
      </c>
      <c r="C59559" s="2">
        <v>46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60008</v>
      </c>
      <c r="C59560" s="2">
        <v>45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60009</v>
      </c>
      <c r="C59561" s="2">
        <v>45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60010</v>
      </c>
      <c r="C59562" s="2">
        <v>41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60011</v>
      </c>
      <c r="C59563" s="2">
        <v>41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60012</v>
      </c>
      <c r="C59564" s="2">
        <v>40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60013</v>
      </c>
      <c r="C59565" s="2">
        <v>55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60014</v>
      </c>
      <c r="C59566" s="2">
        <v>53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60015</v>
      </c>
      <c r="C59567" s="2">
        <v>49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60016</v>
      </c>
      <c r="C59568" s="2">
        <v>42</v>
      </c>
      <c r="D59568" s="2" t="s">
        <v>451</v>
      </c>
      <c r="E59568" s="2"/>
      <c r="F59568" s="2"/>
      <c r="G59568" s="2"/>
      <c r="H59568" s="2"/>
    </row>
    <row r="59569" spans="2:8">
      <c r="B59569" s="2" t="s">
        <v>60017</v>
      </c>
      <c r="C59569" s="2">
        <v>42</v>
      </c>
      <c r="D59569" s="2" t="s">
        <v>451</v>
      </c>
      <c r="E59569" s="2"/>
      <c r="F59569" s="2"/>
      <c r="G59569" s="2"/>
      <c r="H59569" s="2"/>
    </row>
    <row r="59570" spans="2:8">
      <c r="B59570" s="2" t="s">
        <v>60018</v>
      </c>
      <c r="C59570" s="2">
        <v>31</v>
      </c>
      <c r="D59570" s="2" t="s">
        <v>451</v>
      </c>
      <c r="E59570" s="2"/>
      <c r="F59570" s="2"/>
      <c r="G59570" s="2"/>
      <c r="H59570" s="2"/>
    </row>
    <row r="59571" spans="2:8">
      <c r="B59571" s="2" t="s">
        <v>60019</v>
      </c>
      <c r="C59571" s="2">
        <v>32</v>
      </c>
      <c r="D59571" s="2" t="s">
        <v>451</v>
      </c>
      <c r="E59571" s="2"/>
      <c r="F59571" s="2"/>
      <c r="G59571" s="2"/>
      <c r="H59571" s="2"/>
    </row>
    <row r="59572" spans="2:8">
      <c r="B59572" s="2" t="s">
        <v>60020</v>
      </c>
      <c r="C59572" s="2">
        <v>32</v>
      </c>
      <c r="D59572" s="2" t="s">
        <v>451</v>
      </c>
      <c r="E59572" s="2"/>
      <c r="F59572" s="2"/>
      <c r="G59572" s="2"/>
      <c r="H59572" s="2"/>
    </row>
    <row r="59573" spans="2:8">
      <c r="B59573" s="2" t="s">
        <v>60021</v>
      </c>
      <c r="C59573" s="2">
        <v>33</v>
      </c>
      <c r="D59573" s="2" t="s">
        <v>451</v>
      </c>
      <c r="E59573" s="2"/>
      <c r="F59573" s="2"/>
      <c r="G59573" s="2"/>
      <c r="H59573" s="2"/>
    </row>
    <row r="59574" spans="2:8">
      <c r="B59574" s="2" t="s">
        <v>60022</v>
      </c>
      <c r="C59574" s="2">
        <v>32</v>
      </c>
      <c r="D59574" s="2" t="s">
        <v>451</v>
      </c>
      <c r="E59574" s="2"/>
      <c r="F59574" s="2"/>
      <c r="G59574" s="2"/>
      <c r="H59574" s="2"/>
    </row>
    <row r="59575" spans="2:8">
      <c r="B59575" s="2" t="s">
        <v>60023</v>
      </c>
      <c r="C59575" s="2">
        <v>32</v>
      </c>
      <c r="D59575" s="2" t="s">
        <v>451</v>
      </c>
      <c r="E59575" s="2"/>
      <c r="F59575" s="2"/>
      <c r="G59575" s="2"/>
      <c r="H59575" s="2"/>
    </row>
    <row r="59576" spans="2:8">
      <c r="B59576" s="2" t="s">
        <v>60024</v>
      </c>
      <c r="C59576" s="2">
        <v>40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60025</v>
      </c>
      <c r="C59577" s="2">
        <v>36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60026</v>
      </c>
      <c r="C59578" s="2">
        <v>38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60027</v>
      </c>
      <c r="C59579" s="2">
        <v>39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60028</v>
      </c>
      <c r="C59580" s="2">
        <v>37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60029</v>
      </c>
      <c r="C59581" s="2">
        <v>47</v>
      </c>
      <c r="D59581" s="2" t="s">
        <v>451</v>
      </c>
      <c r="E59581" s="2"/>
      <c r="F59581" s="2"/>
      <c r="G59581" s="2"/>
      <c r="H59581" s="2"/>
    </row>
    <row r="59582" spans="2:8">
      <c r="B59582" s="2" t="s">
        <v>60030</v>
      </c>
      <c r="C59582" s="2">
        <v>47</v>
      </c>
      <c r="D59582" s="2" t="s">
        <v>451</v>
      </c>
      <c r="E59582" s="2"/>
      <c r="F59582" s="2"/>
      <c r="G59582" s="2"/>
      <c r="H59582" s="2"/>
    </row>
    <row r="59583" spans="2:8">
      <c r="B59583" s="2" t="s">
        <v>60031</v>
      </c>
      <c r="C59583" s="2">
        <v>47</v>
      </c>
      <c r="D59583" s="2" t="s">
        <v>451</v>
      </c>
      <c r="E59583" s="2"/>
      <c r="F59583" s="2"/>
      <c r="G59583" s="2"/>
      <c r="H59583" s="2"/>
    </row>
    <row r="59584" spans="2:8">
      <c r="B59584" s="2" t="s">
        <v>60032</v>
      </c>
      <c r="C59584" s="2">
        <v>44</v>
      </c>
      <c r="D59584" s="2" t="s">
        <v>451</v>
      </c>
      <c r="E59584" s="2"/>
      <c r="F59584" s="2"/>
      <c r="G59584" s="2"/>
      <c r="H59584" s="2"/>
    </row>
    <row r="59585" spans="2:8">
      <c r="B59585" s="2" t="s">
        <v>60033</v>
      </c>
      <c r="C59585" s="2">
        <v>41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60034</v>
      </c>
      <c r="C59586" s="2">
        <v>47</v>
      </c>
      <c r="D59586" s="2" t="s">
        <v>451</v>
      </c>
      <c r="E59586" s="2"/>
      <c r="F59586" s="2"/>
      <c r="G59586" s="2"/>
      <c r="H59586" s="2"/>
    </row>
    <row r="59587" spans="2:8">
      <c r="B59587" s="2" t="s">
        <v>60035</v>
      </c>
      <c r="C59587" s="2">
        <v>46</v>
      </c>
      <c r="D59587" s="2" t="s">
        <v>451</v>
      </c>
      <c r="E59587" s="2"/>
      <c r="F59587" s="2"/>
      <c r="G59587" s="2"/>
      <c r="H59587" s="2"/>
    </row>
    <row r="59588" spans="2:8">
      <c r="B59588" s="2" t="s">
        <v>60036</v>
      </c>
      <c r="C59588" s="2">
        <v>46</v>
      </c>
      <c r="D59588" s="2" t="s">
        <v>451</v>
      </c>
      <c r="E59588" s="2"/>
      <c r="F59588" s="2"/>
      <c r="G59588" s="2"/>
      <c r="H59588" s="2"/>
    </row>
    <row r="59589" spans="2:8">
      <c r="B59589" s="2" t="s">
        <v>60037</v>
      </c>
      <c r="C59589" s="2">
        <v>45</v>
      </c>
      <c r="D59589" s="2" t="s">
        <v>451</v>
      </c>
      <c r="E59589" s="2"/>
      <c r="F59589" s="2"/>
      <c r="G59589" s="2"/>
      <c r="H59589" s="2"/>
    </row>
    <row r="59590" spans="2:8">
      <c r="B59590" s="2" t="s">
        <v>60038</v>
      </c>
      <c r="C59590" s="2">
        <v>46</v>
      </c>
      <c r="D59590" s="2" t="s">
        <v>451</v>
      </c>
      <c r="E59590" s="2"/>
      <c r="F59590" s="2"/>
      <c r="G59590" s="2"/>
      <c r="H59590" s="2"/>
    </row>
    <row r="59591" spans="2:8">
      <c r="B59591" s="2" t="s">
        <v>60039</v>
      </c>
      <c r="C59591" s="2">
        <v>47</v>
      </c>
      <c r="D59591" s="2" t="s">
        <v>451</v>
      </c>
      <c r="E59591" s="2"/>
      <c r="F59591" s="2"/>
      <c r="G59591" s="2"/>
      <c r="H59591" s="2"/>
    </row>
    <row r="59592" spans="2:8">
      <c r="B59592" s="2" t="s">
        <v>60040</v>
      </c>
      <c r="C59592" s="2">
        <v>38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60041</v>
      </c>
      <c r="C59593" s="2">
        <v>47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60042</v>
      </c>
      <c r="C59594" s="2">
        <v>47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60043</v>
      </c>
      <c r="C59595" s="2">
        <v>43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60044</v>
      </c>
      <c r="C59596" s="2">
        <v>50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60045</v>
      </c>
      <c r="C59597" s="2">
        <v>45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60046</v>
      </c>
      <c r="C59598" s="2">
        <v>40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60047</v>
      </c>
      <c r="C59599" s="2">
        <v>36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60048</v>
      </c>
      <c r="C59600" s="2">
        <v>42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60049</v>
      </c>
      <c r="C59601" s="2">
        <v>38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60050</v>
      </c>
      <c r="C59602" s="2">
        <v>36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60051</v>
      </c>
      <c r="C59603" s="2">
        <v>35</v>
      </c>
      <c r="D59603" s="2" t="s">
        <v>451</v>
      </c>
      <c r="E59603" s="2"/>
      <c r="F59603" s="2"/>
      <c r="G59603" s="2"/>
      <c r="H59603" s="2"/>
    </row>
    <row r="59604" spans="2:8">
      <c r="B59604" s="2" t="s">
        <v>60052</v>
      </c>
      <c r="C59604" s="2">
        <v>30</v>
      </c>
      <c r="D59604" s="2" t="s">
        <v>451</v>
      </c>
      <c r="E59604" s="2"/>
      <c r="F59604" s="2"/>
      <c r="G59604" s="2"/>
      <c r="H59604" s="2"/>
    </row>
    <row r="59605" spans="2:8">
      <c r="B59605" s="2" t="s">
        <v>60053</v>
      </c>
      <c r="C59605" s="2">
        <v>39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60054</v>
      </c>
      <c r="C59606" s="2">
        <v>39</v>
      </c>
      <c r="D59606" s="2" t="s">
        <v>451</v>
      </c>
      <c r="E59606" s="2"/>
      <c r="F59606" s="2"/>
      <c r="G59606" s="2"/>
      <c r="H59606" s="2"/>
    </row>
    <row r="59607" spans="2:8">
      <c r="B59607" s="2" t="s">
        <v>60055</v>
      </c>
      <c r="C59607" s="2">
        <v>40</v>
      </c>
      <c r="D59607" s="2" t="s">
        <v>451</v>
      </c>
      <c r="E59607" s="2"/>
      <c r="F59607" s="2"/>
      <c r="G59607" s="2"/>
      <c r="H59607" s="2"/>
    </row>
    <row r="59608" spans="2:8">
      <c r="B59608" s="2" t="s">
        <v>60056</v>
      </c>
      <c r="C59608" s="2">
        <v>41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60057</v>
      </c>
      <c r="C59609" s="2">
        <v>39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60058</v>
      </c>
      <c r="C59610" s="2">
        <v>41</v>
      </c>
      <c r="D59610" s="2" t="s">
        <v>451</v>
      </c>
      <c r="E59610" s="2"/>
      <c r="F59610" s="2"/>
      <c r="G59610" s="2"/>
      <c r="H59610" s="2"/>
    </row>
    <row r="59611" spans="2:8">
      <c r="B59611" s="2" t="s">
        <v>60059</v>
      </c>
      <c r="C59611" s="2">
        <v>43</v>
      </c>
      <c r="D59611" s="2" t="s">
        <v>451</v>
      </c>
      <c r="E59611" s="2"/>
      <c r="F59611" s="2"/>
      <c r="G59611" s="2"/>
      <c r="H59611" s="2"/>
    </row>
    <row r="59612" spans="2:8">
      <c r="B59612" s="2" t="s">
        <v>60060</v>
      </c>
      <c r="C59612" s="2">
        <v>43</v>
      </c>
      <c r="D59612" s="2" t="s">
        <v>451</v>
      </c>
      <c r="E59612" s="2"/>
      <c r="F59612" s="2"/>
      <c r="G59612" s="2"/>
      <c r="H59612" s="2"/>
    </row>
    <row r="59613" spans="2:8">
      <c r="B59613" s="2" t="s">
        <v>60061</v>
      </c>
      <c r="C59613" s="2">
        <v>42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60062</v>
      </c>
      <c r="C59614" s="2">
        <v>37</v>
      </c>
      <c r="D59614" s="2" t="s">
        <v>451</v>
      </c>
      <c r="E59614" s="2"/>
      <c r="F59614" s="2"/>
      <c r="G59614" s="2"/>
      <c r="H59614" s="2"/>
    </row>
    <row r="59615" spans="2:8">
      <c r="B59615" s="2" t="s">
        <v>60063</v>
      </c>
      <c r="C59615" s="2">
        <v>40</v>
      </c>
      <c r="D59615" s="2" t="s">
        <v>451</v>
      </c>
      <c r="E59615" s="2"/>
      <c r="F59615" s="2"/>
      <c r="G59615" s="2"/>
      <c r="H59615" s="2"/>
    </row>
    <row r="59616" spans="2:8">
      <c r="B59616" s="2" t="s">
        <v>60064</v>
      </c>
      <c r="C59616" s="2">
        <v>45</v>
      </c>
      <c r="D59616" s="2" t="s">
        <v>451</v>
      </c>
      <c r="E59616" s="2"/>
      <c r="F59616" s="2"/>
      <c r="G59616" s="2"/>
      <c r="H59616" s="2"/>
    </row>
    <row r="59617" spans="2:8">
      <c r="B59617" s="2" t="s">
        <v>60065</v>
      </c>
      <c r="C59617" s="2">
        <v>46</v>
      </c>
      <c r="D59617" s="2" t="s">
        <v>451</v>
      </c>
      <c r="E59617" s="2"/>
      <c r="F59617" s="2"/>
      <c r="G59617" s="2"/>
      <c r="H59617" s="2"/>
    </row>
    <row r="59618" spans="2:8">
      <c r="B59618" s="2" t="s">
        <v>60066</v>
      </c>
      <c r="C59618" s="2">
        <v>40</v>
      </c>
      <c r="D59618" s="2" t="s">
        <v>451</v>
      </c>
      <c r="E59618" s="2"/>
      <c r="F59618" s="2"/>
      <c r="G59618" s="2"/>
      <c r="H59618" s="2"/>
    </row>
    <row r="59619" spans="2:8">
      <c r="B59619" s="2" t="s">
        <v>60067</v>
      </c>
      <c r="C59619" s="2">
        <v>40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60068</v>
      </c>
      <c r="C59620" s="2">
        <v>39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60069</v>
      </c>
      <c r="C59621" s="2">
        <v>21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60070</v>
      </c>
      <c r="C59622" s="2">
        <v>43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60071</v>
      </c>
      <c r="C59623" s="2">
        <v>43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60072</v>
      </c>
      <c r="C59624" s="2">
        <v>44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60073</v>
      </c>
      <c r="C59625" s="2">
        <v>44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60074</v>
      </c>
      <c r="C59626" s="2">
        <v>46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60075</v>
      </c>
      <c r="C59627" s="2">
        <v>46</v>
      </c>
      <c r="D59627" s="2" t="s">
        <v>451</v>
      </c>
      <c r="E59627" s="2"/>
      <c r="F59627" s="2"/>
      <c r="G59627" s="2"/>
      <c r="H59627" s="2"/>
    </row>
    <row r="59628" spans="2:8">
      <c r="B59628" s="2" t="s">
        <v>60076</v>
      </c>
      <c r="C59628" s="2">
        <v>45</v>
      </c>
      <c r="D59628" s="2" t="s">
        <v>451</v>
      </c>
      <c r="E59628" s="2"/>
      <c r="F59628" s="2"/>
      <c r="G59628" s="2"/>
      <c r="H59628" s="2"/>
    </row>
    <row r="59629" spans="2:8">
      <c r="B59629" s="2" t="s">
        <v>60077</v>
      </c>
      <c r="C59629" s="2">
        <v>45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60078</v>
      </c>
      <c r="C59630" s="2">
        <v>43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60079</v>
      </c>
      <c r="C59631" s="2">
        <v>47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60080</v>
      </c>
      <c r="C59632" s="2">
        <v>45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60081</v>
      </c>
      <c r="C59633" s="2">
        <v>48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60082</v>
      </c>
      <c r="C59634" s="2">
        <v>46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60083</v>
      </c>
      <c r="C59635" s="2">
        <v>39</v>
      </c>
      <c r="D59635" s="2" t="s">
        <v>451</v>
      </c>
      <c r="E59635" s="2"/>
      <c r="F59635" s="2"/>
      <c r="G59635" s="2"/>
      <c r="H59635" s="2"/>
    </row>
    <row r="59636" spans="2:8">
      <c r="B59636" s="2" t="s">
        <v>60084</v>
      </c>
      <c r="C59636" s="2">
        <v>42</v>
      </c>
      <c r="D59636" s="2" t="s">
        <v>451</v>
      </c>
      <c r="E59636" s="2"/>
      <c r="F59636" s="2"/>
      <c r="G59636" s="2"/>
      <c r="H59636" s="2"/>
    </row>
    <row r="59637" spans="2:8">
      <c r="B59637" s="2" t="s">
        <v>60085</v>
      </c>
      <c r="C59637" s="2">
        <v>41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60086</v>
      </c>
      <c r="C59638" s="2">
        <v>43</v>
      </c>
      <c r="D59638" s="2" t="s">
        <v>451</v>
      </c>
      <c r="E59638" s="2"/>
      <c r="F59638" s="2"/>
      <c r="G59638" s="2"/>
      <c r="H59638" s="2"/>
    </row>
    <row r="59639" spans="2:8">
      <c r="B59639" s="2" t="s">
        <v>60087</v>
      </c>
      <c r="C59639" s="2">
        <v>43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60088</v>
      </c>
      <c r="C59640" s="2">
        <v>35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60089</v>
      </c>
      <c r="C59641" s="2">
        <v>38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60090</v>
      </c>
      <c r="C59642" s="2">
        <v>37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60091</v>
      </c>
      <c r="C59643" s="2">
        <v>37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60092</v>
      </c>
      <c r="C59644" s="2">
        <v>36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60093</v>
      </c>
      <c r="C59645" s="2">
        <v>44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60094</v>
      </c>
      <c r="C59646" s="2">
        <v>42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60095</v>
      </c>
      <c r="C59647" s="2">
        <v>45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60096</v>
      </c>
      <c r="C59648" s="2">
        <v>42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60097</v>
      </c>
      <c r="C59649" s="2">
        <v>42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60098</v>
      </c>
      <c r="C59650" s="2">
        <v>41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60099</v>
      </c>
      <c r="C59651" s="2">
        <v>39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60100</v>
      </c>
      <c r="C59652" s="2">
        <v>38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60101</v>
      </c>
      <c r="C59653" s="2">
        <v>42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60102</v>
      </c>
      <c r="C59654" s="2">
        <v>42</v>
      </c>
      <c r="D59654" s="2" t="s">
        <v>451</v>
      </c>
      <c r="E59654" s="2"/>
      <c r="F59654" s="2"/>
      <c r="G59654" s="2"/>
      <c r="H59654" s="2"/>
    </row>
    <row r="59655" spans="2:8">
      <c r="B59655" s="2" t="s">
        <v>60103</v>
      </c>
      <c r="C59655" s="2">
        <v>43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60104</v>
      </c>
      <c r="C59656" s="2">
        <v>44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60105</v>
      </c>
      <c r="C59657" s="2">
        <v>44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60106</v>
      </c>
      <c r="C59658" s="2">
        <v>42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60107</v>
      </c>
      <c r="C59659" s="2">
        <v>38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60108</v>
      </c>
      <c r="C59660" s="2">
        <v>38</v>
      </c>
      <c r="D59660" s="2" t="s">
        <v>451</v>
      </c>
      <c r="E59660" s="2"/>
      <c r="F59660" s="2"/>
      <c r="G59660" s="2"/>
      <c r="H59660" s="2"/>
    </row>
    <row r="59661" spans="2:8">
      <c r="B59661" s="2" t="s">
        <v>60109</v>
      </c>
      <c r="C59661" s="2">
        <v>45</v>
      </c>
      <c r="D59661" s="2" t="s">
        <v>451</v>
      </c>
      <c r="E59661" s="2"/>
      <c r="F59661" s="2"/>
      <c r="G59661" s="2"/>
      <c r="H59661" s="2"/>
    </row>
    <row r="59662" spans="2:8">
      <c r="B59662" s="2" t="s">
        <v>60110</v>
      </c>
      <c r="C59662" s="2">
        <v>46</v>
      </c>
      <c r="D59662" s="2" t="s">
        <v>451</v>
      </c>
      <c r="E59662" s="2"/>
      <c r="F59662" s="2"/>
      <c r="G59662" s="2"/>
      <c r="H59662" s="2"/>
    </row>
    <row r="59663" spans="2:8">
      <c r="B59663" s="2" t="s">
        <v>60111</v>
      </c>
      <c r="C59663" s="2">
        <v>35</v>
      </c>
      <c r="D59663" s="2" t="s">
        <v>451</v>
      </c>
      <c r="E59663" s="2"/>
      <c r="F59663" s="2"/>
      <c r="G59663" s="2"/>
      <c r="H59663" s="2"/>
    </row>
    <row r="59664" spans="2:8">
      <c r="B59664" s="2" t="s">
        <v>60112</v>
      </c>
      <c r="C59664" s="2">
        <v>37</v>
      </c>
      <c r="D59664" s="2" t="s">
        <v>451</v>
      </c>
      <c r="E59664" s="2"/>
      <c r="F59664" s="2"/>
      <c r="G59664" s="2"/>
      <c r="H59664" s="2"/>
    </row>
    <row r="59665" spans="2:8">
      <c r="B59665" s="2" t="s">
        <v>60113</v>
      </c>
      <c r="C59665" s="2">
        <v>38</v>
      </c>
      <c r="D59665" s="2" t="s">
        <v>451</v>
      </c>
      <c r="E59665" s="2"/>
      <c r="F59665" s="2"/>
      <c r="G59665" s="2"/>
      <c r="H59665" s="2"/>
    </row>
    <row r="59666" spans="2:8">
      <c r="B59666" s="2" t="s">
        <v>60114</v>
      </c>
      <c r="C59666" s="2">
        <v>36</v>
      </c>
      <c r="D59666" s="2" t="s">
        <v>451</v>
      </c>
      <c r="E59666" s="2"/>
      <c r="F59666" s="2"/>
      <c r="G59666" s="2"/>
      <c r="H59666" s="2"/>
    </row>
    <row r="59667" spans="2:8">
      <c r="B59667" s="2" t="s">
        <v>60115</v>
      </c>
      <c r="C59667" s="2">
        <v>38</v>
      </c>
      <c r="D59667" s="2" t="s">
        <v>451</v>
      </c>
      <c r="E59667" s="2"/>
      <c r="F59667" s="2"/>
      <c r="G59667" s="2"/>
      <c r="H59667" s="2"/>
    </row>
    <row r="59668" spans="2:8">
      <c r="B59668" s="2" t="s">
        <v>60116</v>
      </c>
      <c r="C59668" s="2">
        <v>46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60117</v>
      </c>
      <c r="C59669" s="2">
        <v>40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60118</v>
      </c>
      <c r="C59670" s="2">
        <v>41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60119</v>
      </c>
      <c r="C59671" s="2">
        <v>43</v>
      </c>
      <c r="D59671" s="2" t="s">
        <v>451</v>
      </c>
      <c r="E59671" s="2"/>
      <c r="F59671" s="2"/>
      <c r="G59671" s="2"/>
      <c r="H59671" s="2"/>
    </row>
    <row r="59672" spans="2:8">
      <c r="B59672" s="2" t="s">
        <v>60120</v>
      </c>
      <c r="C59672" s="2">
        <v>49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60121</v>
      </c>
      <c r="C59673" s="2">
        <v>49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60122</v>
      </c>
      <c r="C59674" s="2">
        <v>46</v>
      </c>
      <c r="D59674" s="2" t="s">
        <v>451</v>
      </c>
      <c r="E59674" s="2"/>
      <c r="F59674" s="2"/>
      <c r="G59674" s="2"/>
      <c r="H59674" s="2"/>
    </row>
    <row r="59675" spans="2:8">
      <c r="B59675" s="2" t="s">
        <v>60123</v>
      </c>
      <c r="C59675" s="2">
        <v>47</v>
      </c>
      <c r="D59675" s="2" t="s">
        <v>451</v>
      </c>
      <c r="E59675" s="2"/>
      <c r="F59675" s="2"/>
      <c r="G59675" s="2"/>
      <c r="H59675" s="2"/>
    </row>
    <row r="59676" spans="2:8">
      <c r="B59676" s="2" t="s">
        <v>60124</v>
      </c>
      <c r="C59676" s="2">
        <v>44</v>
      </c>
      <c r="D59676" s="2" t="s">
        <v>451</v>
      </c>
      <c r="E59676" s="2"/>
      <c r="F59676" s="2"/>
      <c r="G59676" s="2"/>
      <c r="H59676" s="2"/>
    </row>
    <row r="59677" spans="2:8">
      <c r="B59677" s="2" t="s">
        <v>60125</v>
      </c>
      <c r="C59677" s="2">
        <v>43</v>
      </c>
      <c r="D59677" s="2" t="s">
        <v>451</v>
      </c>
      <c r="E59677" s="2"/>
      <c r="F59677" s="2"/>
      <c r="G59677" s="2"/>
      <c r="H59677" s="2"/>
    </row>
    <row r="59678" spans="2:8">
      <c r="B59678" s="2" t="s">
        <v>60126</v>
      </c>
      <c r="C59678" s="2">
        <v>37</v>
      </c>
      <c r="D59678" s="2" t="s">
        <v>451</v>
      </c>
      <c r="E59678" s="2"/>
      <c r="F59678" s="2"/>
      <c r="G59678" s="2"/>
      <c r="H59678" s="2"/>
    </row>
    <row r="59679" spans="2:8">
      <c r="B59679" s="2" t="s">
        <v>60127</v>
      </c>
      <c r="C59679" s="2">
        <v>36</v>
      </c>
      <c r="D59679" s="2" t="s">
        <v>451</v>
      </c>
      <c r="E59679" s="2"/>
      <c r="F59679" s="2"/>
      <c r="G59679" s="2"/>
      <c r="H59679" s="2"/>
    </row>
    <row r="59680" spans="2:8">
      <c r="B59680" s="2" t="s">
        <v>60128</v>
      </c>
      <c r="C59680" s="2">
        <v>43</v>
      </c>
      <c r="D59680" s="2" t="s">
        <v>451</v>
      </c>
      <c r="E59680" s="2"/>
      <c r="F59680" s="2"/>
      <c r="G59680" s="2"/>
      <c r="H59680" s="2"/>
    </row>
    <row r="59681" spans="2:8">
      <c r="B59681" s="2" t="s">
        <v>60129</v>
      </c>
      <c r="C59681" s="2">
        <v>47</v>
      </c>
      <c r="D59681" s="2" t="s">
        <v>451</v>
      </c>
      <c r="E59681" s="2"/>
      <c r="F59681" s="2"/>
      <c r="G59681" s="2"/>
      <c r="H59681" s="2"/>
    </row>
    <row r="59682" spans="2:8">
      <c r="B59682" s="2" t="s">
        <v>60130</v>
      </c>
      <c r="C59682" s="2">
        <v>44</v>
      </c>
      <c r="D59682" s="2" t="s">
        <v>451</v>
      </c>
      <c r="E59682" s="2"/>
      <c r="F59682" s="2"/>
      <c r="G59682" s="2"/>
      <c r="H59682" s="2"/>
    </row>
    <row r="59683" spans="2:8">
      <c r="B59683" s="2" t="s">
        <v>60131</v>
      </c>
      <c r="C59683" s="2">
        <v>41</v>
      </c>
      <c r="D59683" s="2" t="s">
        <v>451</v>
      </c>
      <c r="E59683" s="2"/>
      <c r="F59683" s="2"/>
      <c r="G59683" s="2"/>
      <c r="H59683" s="2"/>
    </row>
    <row r="59684" spans="2:8">
      <c r="B59684" s="2" t="s">
        <v>60132</v>
      </c>
      <c r="C59684" s="2">
        <v>42</v>
      </c>
      <c r="D59684" s="2" t="s">
        <v>451</v>
      </c>
      <c r="E59684" s="2"/>
      <c r="F59684" s="2"/>
      <c r="G59684" s="2"/>
      <c r="H59684" s="2"/>
    </row>
    <row r="59685" spans="2:8">
      <c r="B59685" s="2" t="s">
        <v>60133</v>
      </c>
      <c r="C59685" s="2">
        <v>39</v>
      </c>
      <c r="D59685" s="2" t="s">
        <v>451</v>
      </c>
      <c r="E59685" s="2"/>
      <c r="F59685" s="2"/>
      <c r="G59685" s="2"/>
      <c r="H59685" s="2"/>
    </row>
    <row r="59686" spans="2:8">
      <c r="B59686" s="2" t="s">
        <v>60134</v>
      </c>
      <c r="C59686" s="2">
        <v>37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60135</v>
      </c>
      <c r="C59687" s="2">
        <v>48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60136</v>
      </c>
      <c r="C59688" s="2">
        <v>37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60137</v>
      </c>
      <c r="C59689" s="2">
        <v>45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60138</v>
      </c>
      <c r="C59690" s="2">
        <v>51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60139</v>
      </c>
      <c r="C59691" s="2">
        <v>42</v>
      </c>
      <c r="D59691" s="2" t="s">
        <v>451</v>
      </c>
      <c r="E59691" s="2"/>
      <c r="F59691" s="2"/>
      <c r="G59691" s="2"/>
      <c r="H59691" s="2"/>
    </row>
    <row r="59692" spans="2:8">
      <c r="B59692" s="2" t="s">
        <v>60140</v>
      </c>
      <c r="C59692" s="2">
        <v>40</v>
      </c>
      <c r="D59692" s="2" t="s">
        <v>451</v>
      </c>
      <c r="E59692" s="2"/>
      <c r="F59692" s="2"/>
      <c r="G59692" s="2"/>
      <c r="H59692" s="2"/>
    </row>
    <row r="59693" spans="2:8">
      <c r="B59693" s="2" t="s">
        <v>60141</v>
      </c>
      <c r="C59693" s="2">
        <v>39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60142</v>
      </c>
      <c r="C59694" s="2">
        <v>36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60143</v>
      </c>
      <c r="C59695" s="2">
        <v>39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60144</v>
      </c>
      <c r="C59696" s="2">
        <v>43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60145</v>
      </c>
      <c r="C59697" s="2">
        <v>39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60146</v>
      </c>
      <c r="C59698" s="2">
        <v>47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60147</v>
      </c>
      <c r="C59699" s="2">
        <v>46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60148</v>
      </c>
      <c r="C59700" s="2">
        <v>39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60149</v>
      </c>
      <c r="C59701" s="2">
        <v>38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60150</v>
      </c>
      <c r="C59702" s="2">
        <v>34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60151</v>
      </c>
      <c r="C59703" s="2">
        <v>40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60152</v>
      </c>
      <c r="C59704" s="2">
        <v>44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60153</v>
      </c>
      <c r="C59705" s="2">
        <v>42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60154</v>
      </c>
      <c r="C59706" s="2">
        <v>48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60155</v>
      </c>
      <c r="C59707" s="2">
        <v>45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60156</v>
      </c>
      <c r="C59708" s="2">
        <v>50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60157</v>
      </c>
      <c r="C59709" s="2">
        <v>36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60158</v>
      </c>
      <c r="C59710" s="2">
        <v>35</v>
      </c>
      <c r="D59710" s="2" t="s">
        <v>451</v>
      </c>
      <c r="E59710" s="2"/>
      <c r="F59710" s="2"/>
      <c r="G59710" s="2"/>
      <c r="H59710" s="2"/>
    </row>
    <row r="59711" spans="2:8">
      <c r="B59711" s="2" t="s">
        <v>60159</v>
      </c>
      <c r="C59711" s="2">
        <v>34</v>
      </c>
      <c r="D59711" s="2" t="s">
        <v>451</v>
      </c>
      <c r="E59711" s="2"/>
      <c r="F59711" s="2"/>
      <c r="G59711" s="2"/>
      <c r="H59711" s="2"/>
    </row>
    <row r="59712" spans="2:8">
      <c r="B59712" s="2" t="s">
        <v>60160</v>
      </c>
      <c r="C59712" s="2">
        <v>33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60161</v>
      </c>
      <c r="C59713" s="2">
        <v>51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60162</v>
      </c>
      <c r="C59714" s="2">
        <v>44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60163</v>
      </c>
      <c r="C59715" s="2">
        <v>41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60164</v>
      </c>
      <c r="C59716" s="2">
        <v>42</v>
      </c>
      <c r="D59716" s="2" t="s">
        <v>451</v>
      </c>
      <c r="E59716" s="2"/>
      <c r="F59716" s="2"/>
      <c r="G59716" s="2"/>
      <c r="H59716" s="2"/>
    </row>
    <row r="59717" spans="2:8">
      <c r="B59717" s="2" t="s">
        <v>60165</v>
      </c>
      <c r="C59717" s="2">
        <v>43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60166</v>
      </c>
      <c r="C59718" s="2">
        <v>44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60167</v>
      </c>
      <c r="C59719" s="2">
        <v>44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60168</v>
      </c>
      <c r="C59720" s="2">
        <v>46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60169</v>
      </c>
      <c r="C59721" s="2">
        <v>58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60170</v>
      </c>
      <c r="C59722" s="2">
        <v>55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60171</v>
      </c>
      <c r="C59723" s="2">
        <v>60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60172</v>
      </c>
      <c r="C59724" s="2">
        <v>58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60173</v>
      </c>
      <c r="C59725" s="2">
        <v>48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60174</v>
      </c>
      <c r="C59726" s="2">
        <v>48</v>
      </c>
      <c r="D59726" s="2" t="s">
        <v>451</v>
      </c>
      <c r="E59726" s="2"/>
      <c r="F59726" s="2"/>
      <c r="G59726" s="2"/>
      <c r="H59726" s="2"/>
    </row>
    <row r="59727" spans="2:8">
      <c r="B59727" s="2" t="s">
        <v>60175</v>
      </c>
      <c r="C59727" s="2">
        <v>41</v>
      </c>
      <c r="D59727" s="2" t="s">
        <v>451</v>
      </c>
      <c r="E59727" s="2"/>
      <c r="F59727" s="2"/>
      <c r="G59727" s="2"/>
      <c r="H59727" s="2"/>
    </row>
    <row r="59728" spans="2:8">
      <c r="B59728" s="2" t="s">
        <v>60176</v>
      </c>
      <c r="C59728" s="2">
        <v>41</v>
      </c>
      <c r="D59728" s="2" t="s">
        <v>451</v>
      </c>
      <c r="E59728" s="2"/>
      <c r="F59728" s="2"/>
      <c r="G59728" s="2"/>
      <c r="H59728" s="2"/>
    </row>
    <row r="59729" spans="2:8">
      <c r="B59729" s="2" t="s">
        <v>60177</v>
      </c>
      <c r="C59729" s="2">
        <v>41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60178</v>
      </c>
      <c r="C59730" s="2">
        <v>39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60179</v>
      </c>
      <c r="C59731" s="2">
        <v>40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60180</v>
      </c>
      <c r="C59732" s="2">
        <v>44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60181</v>
      </c>
      <c r="C59733" s="2">
        <v>44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60182</v>
      </c>
      <c r="C59734" s="2">
        <v>42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60183</v>
      </c>
      <c r="C59735" s="2">
        <v>49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60184</v>
      </c>
      <c r="C59736" s="2">
        <v>49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60185</v>
      </c>
      <c r="C59737" s="2">
        <v>38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60186</v>
      </c>
      <c r="C59738" s="2">
        <v>40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60187</v>
      </c>
      <c r="C59739" s="2">
        <v>41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60188</v>
      </c>
      <c r="C59740" s="2">
        <v>41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60189</v>
      </c>
      <c r="C59741" s="2">
        <v>45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60190</v>
      </c>
      <c r="C59742" s="2">
        <v>50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60191</v>
      </c>
      <c r="C59743" s="2">
        <v>33</v>
      </c>
      <c r="D59743" s="2" t="s">
        <v>451</v>
      </c>
      <c r="E59743" s="2"/>
      <c r="F59743" s="2"/>
      <c r="G59743" s="2"/>
      <c r="H59743" s="2"/>
    </row>
    <row r="59744" spans="2:8">
      <c r="B59744" s="2" t="s">
        <v>60192</v>
      </c>
      <c r="C59744" s="2">
        <v>38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60193</v>
      </c>
      <c r="C59745" s="2">
        <v>39</v>
      </c>
      <c r="D59745" s="2" t="s">
        <v>451</v>
      </c>
      <c r="E59745" s="2"/>
      <c r="F59745" s="2"/>
      <c r="G59745" s="2"/>
      <c r="H59745" s="2"/>
    </row>
    <row r="59746" spans="2:8">
      <c r="B59746" s="2" t="s">
        <v>60194</v>
      </c>
      <c r="C59746" s="2">
        <v>45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60195</v>
      </c>
      <c r="C59747" s="2">
        <v>43</v>
      </c>
      <c r="D59747" s="2" t="s">
        <v>451</v>
      </c>
      <c r="E59747" s="2"/>
      <c r="F59747" s="2"/>
      <c r="G59747" s="2"/>
      <c r="H59747" s="2"/>
    </row>
    <row r="59748" spans="2:8">
      <c r="B59748" s="2" t="s">
        <v>60196</v>
      </c>
      <c r="C59748" s="2">
        <v>43</v>
      </c>
      <c r="D59748" s="2" t="s">
        <v>451</v>
      </c>
      <c r="E59748" s="2"/>
      <c r="F59748" s="2"/>
      <c r="G59748" s="2"/>
      <c r="H59748" s="2"/>
    </row>
    <row r="59749" spans="2:8">
      <c r="B59749" s="2" t="s">
        <v>60197</v>
      </c>
      <c r="C59749" s="2">
        <v>42</v>
      </c>
      <c r="D59749" s="2" t="s">
        <v>451</v>
      </c>
      <c r="E59749" s="2"/>
      <c r="F59749" s="2"/>
      <c r="G59749" s="2"/>
      <c r="H59749" s="2"/>
    </row>
    <row r="59750" spans="2:8">
      <c r="B59750" s="2" t="s">
        <v>60198</v>
      </c>
      <c r="C59750" s="2">
        <v>46</v>
      </c>
      <c r="D59750" s="2" t="s">
        <v>451</v>
      </c>
      <c r="E59750" s="2"/>
      <c r="F59750" s="2"/>
      <c r="G59750" s="2"/>
      <c r="H59750" s="2"/>
    </row>
    <row r="59751" spans="2:8">
      <c r="B59751" s="2" t="s">
        <v>60199</v>
      </c>
      <c r="C59751" s="2">
        <v>44</v>
      </c>
      <c r="D59751" s="2" t="s">
        <v>451</v>
      </c>
      <c r="E59751" s="2"/>
      <c r="F59751" s="2"/>
      <c r="G59751" s="2"/>
      <c r="H59751" s="2"/>
    </row>
    <row r="59752" spans="2:8">
      <c r="B59752" s="2" t="s">
        <v>60200</v>
      </c>
      <c r="C59752" s="2">
        <v>37</v>
      </c>
      <c r="D59752" s="2" t="s">
        <v>451</v>
      </c>
      <c r="E59752" s="2"/>
      <c r="F59752" s="2"/>
      <c r="G59752" s="2"/>
      <c r="H59752" s="2"/>
    </row>
    <row r="59753" spans="2:8">
      <c r="B59753" s="2" t="s">
        <v>60201</v>
      </c>
      <c r="C59753" s="2">
        <v>35</v>
      </c>
      <c r="D59753" s="2" t="s">
        <v>451</v>
      </c>
      <c r="E59753" s="2"/>
      <c r="F59753" s="2"/>
      <c r="G59753" s="2"/>
      <c r="H59753" s="2"/>
    </row>
    <row r="59754" spans="2:8">
      <c r="B59754" s="2" t="s">
        <v>60202</v>
      </c>
      <c r="C59754" s="2">
        <v>34</v>
      </c>
      <c r="D59754" s="2" t="s">
        <v>451</v>
      </c>
      <c r="E59754" s="2"/>
      <c r="F59754" s="2"/>
      <c r="G59754" s="2"/>
      <c r="H59754" s="2"/>
    </row>
    <row r="59755" spans="2:8">
      <c r="B59755" s="2" t="s">
        <v>60203</v>
      </c>
      <c r="C59755" s="2">
        <v>38</v>
      </c>
      <c r="D59755" s="2" t="s">
        <v>451</v>
      </c>
      <c r="E59755" s="2"/>
      <c r="F59755" s="2"/>
      <c r="G59755" s="2"/>
      <c r="H59755" s="2"/>
    </row>
    <row r="59756" spans="2:8">
      <c r="B59756" s="2" t="s">
        <v>60204</v>
      </c>
      <c r="C59756" s="2">
        <v>39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60205</v>
      </c>
      <c r="C59757" s="2">
        <v>39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60206</v>
      </c>
      <c r="C59758" s="2">
        <v>19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60207</v>
      </c>
      <c r="C59759" s="2">
        <v>27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60208</v>
      </c>
      <c r="C59760" s="2">
        <v>32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60209</v>
      </c>
      <c r="C59761" s="2">
        <v>35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60210</v>
      </c>
      <c r="C59762" s="2">
        <v>35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60211</v>
      </c>
      <c r="C59763" s="2">
        <v>46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60212</v>
      </c>
      <c r="C59764" s="2">
        <v>43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60213</v>
      </c>
      <c r="C59765" s="2">
        <v>45</v>
      </c>
      <c r="D59765" s="2" t="s">
        <v>451</v>
      </c>
      <c r="E59765" s="2"/>
      <c r="F59765" s="2"/>
      <c r="G59765" s="2"/>
      <c r="H59765" s="2"/>
    </row>
    <row r="59766" spans="2:8">
      <c r="B59766" s="2" t="s">
        <v>60214</v>
      </c>
      <c r="C59766" s="2">
        <v>45</v>
      </c>
      <c r="D59766" s="2" t="s">
        <v>451</v>
      </c>
      <c r="E59766" s="2"/>
      <c r="F59766" s="2"/>
      <c r="G59766" s="2"/>
      <c r="H59766" s="2"/>
    </row>
    <row r="59767" spans="2:8">
      <c r="B59767" s="2" t="s">
        <v>60215</v>
      </c>
      <c r="C59767" s="2">
        <v>45</v>
      </c>
      <c r="D59767" s="2" t="s">
        <v>451</v>
      </c>
      <c r="E59767" s="2"/>
      <c r="F59767" s="2"/>
      <c r="G59767" s="2"/>
      <c r="H59767" s="2"/>
    </row>
    <row r="59768" spans="2:8">
      <c r="B59768" s="2" t="s">
        <v>60216</v>
      </c>
      <c r="C59768" s="2">
        <v>45</v>
      </c>
      <c r="D59768" s="2" t="s">
        <v>451</v>
      </c>
      <c r="E59768" s="2"/>
      <c r="F59768" s="2"/>
      <c r="G59768" s="2"/>
      <c r="H59768" s="2"/>
    </row>
    <row r="59769" spans="2:8">
      <c r="B59769" s="2" t="s">
        <v>60217</v>
      </c>
      <c r="C59769" s="2">
        <v>45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46</v>
      </c>
      <c r="D59770" s="2" t="s">
        <v>451</v>
      </c>
      <c r="E59770" s="2"/>
      <c r="F59770" s="2"/>
      <c r="G59770" s="2"/>
      <c r="H59770" s="2"/>
    </row>
    <row r="59771" spans="2:8">
      <c r="B59771" s="2" t="s">
        <v>60219</v>
      </c>
      <c r="C59771" s="2">
        <v>46</v>
      </c>
      <c r="D59771" s="2" t="s">
        <v>451</v>
      </c>
      <c r="E59771" s="2"/>
      <c r="F59771" s="2"/>
      <c r="G59771" s="2"/>
      <c r="H59771" s="2"/>
    </row>
    <row r="59772" spans="2:8">
      <c r="B59772" s="2" t="s">
        <v>60220</v>
      </c>
      <c r="C59772" s="2">
        <v>45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60221</v>
      </c>
      <c r="C59773" s="2">
        <v>44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60222</v>
      </c>
      <c r="C59774" s="2">
        <v>34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60223</v>
      </c>
      <c r="C59775" s="2">
        <v>36</v>
      </c>
      <c r="D59775" s="2" t="s">
        <v>451</v>
      </c>
      <c r="E59775" s="2"/>
      <c r="F59775" s="2"/>
      <c r="G59775" s="2"/>
      <c r="H59775" s="2"/>
    </row>
    <row r="59776" spans="2:8">
      <c r="B59776" s="2" t="s">
        <v>60224</v>
      </c>
      <c r="C59776" s="2">
        <v>36</v>
      </c>
      <c r="D59776" s="2" t="s">
        <v>451</v>
      </c>
      <c r="E59776" s="2"/>
      <c r="F59776" s="2"/>
      <c r="G59776" s="2"/>
      <c r="H59776" s="2"/>
    </row>
    <row r="59777" spans="2:8">
      <c r="B59777" s="2" t="s">
        <v>60225</v>
      </c>
      <c r="C59777" s="2">
        <v>36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60226</v>
      </c>
      <c r="C59778" s="2">
        <v>34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60227</v>
      </c>
      <c r="C59779" s="2">
        <v>33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60228</v>
      </c>
      <c r="C59780" s="2">
        <v>36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60229</v>
      </c>
      <c r="C59781" s="2">
        <v>35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60230</v>
      </c>
      <c r="C59782" s="2">
        <v>37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60231</v>
      </c>
      <c r="C59783" s="2">
        <v>38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60232</v>
      </c>
      <c r="C59784" s="2">
        <v>40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60233</v>
      </c>
      <c r="C59785" s="2">
        <v>42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60234</v>
      </c>
      <c r="C59786" s="2">
        <v>41</v>
      </c>
      <c r="D59786" s="2" t="s">
        <v>451</v>
      </c>
      <c r="E59786" s="2"/>
      <c r="F59786" s="2"/>
      <c r="G59786" s="2"/>
      <c r="H59786" s="2"/>
    </row>
    <row r="59787" spans="2:8">
      <c r="B59787" s="2" t="s">
        <v>60235</v>
      </c>
      <c r="C59787" s="2">
        <v>43</v>
      </c>
      <c r="D59787" s="2" t="s">
        <v>451</v>
      </c>
      <c r="E59787" s="2"/>
      <c r="F59787" s="2"/>
      <c r="G59787" s="2"/>
      <c r="H59787" s="2"/>
    </row>
    <row r="59788" spans="2:8">
      <c r="B59788" s="2" t="s">
        <v>60236</v>
      </c>
      <c r="C59788" s="2">
        <v>41</v>
      </c>
      <c r="D59788" s="2" t="s">
        <v>451</v>
      </c>
      <c r="E59788" s="2"/>
      <c r="F59788" s="2"/>
      <c r="G59788" s="2"/>
      <c r="H59788" s="2"/>
    </row>
    <row r="59789" spans="2:8">
      <c r="B59789" s="2" t="s">
        <v>60237</v>
      </c>
      <c r="C59789" s="2">
        <v>41</v>
      </c>
      <c r="D59789" s="2" t="s">
        <v>451</v>
      </c>
      <c r="E59789" s="2"/>
      <c r="F59789" s="2"/>
      <c r="G59789" s="2"/>
      <c r="H59789" s="2"/>
    </row>
    <row r="59790" spans="2:8">
      <c r="B59790" s="2" t="s">
        <v>60238</v>
      </c>
      <c r="C59790" s="2">
        <v>42</v>
      </c>
      <c r="D59790" s="2" t="s">
        <v>451</v>
      </c>
      <c r="E59790" s="2"/>
      <c r="F59790" s="2"/>
      <c r="G59790" s="2"/>
      <c r="H59790" s="2"/>
    </row>
    <row r="59791" spans="2:8">
      <c r="B59791" s="2" t="s">
        <v>60239</v>
      </c>
      <c r="C59791" s="2">
        <v>39</v>
      </c>
      <c r="D59791" s="2" t="s">
        <v>451</v>
      </c>
      <c r="E59791" s="2"/>
      <c r="F59791" s="2"/>
      <c r="G59791" s="2"/>
      <c r="H59791" s="2"/>
    </row>
    <row r="59792" spans="2:8">
      <c r="B59792" s="2" t="s">
        <v>60240</v>
      </c>
      <c r="C59792" s="2">
        <v>40</v>
      </c>
      <c r="D59792" s="2" t="s">
        <v>451</v>
      </c>
      <c r="E59792" s="2"/>
      <c r="F59792" s="2"/>
      <c r="G59792" s="2"/>
      <c r="H59792" s="2"/>
    </row>
    <row r="59793" spans="2:8">
      <c r="B59793" s="2" t="s">
        <v>60241</v>
      </c>
      <c r="C59793" s="2">
        <v>39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60242</v>
      </c>
      <c r="C59794" s="2">
        <v>39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60243</v>
      </c>
      <c r="C59795" s="2">
        <v>45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60244</v>
      </c>
      <c r="C59796" s="2">
        <v>46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60245</v>
      </c>
      <c r="C59797" s="2">
        <v>47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60246</v>
      </c>
      <c r="C59798" s="2">
        <v>42</v>
      </c>
      <c r="D59798" s="2" t="s">
        <v>451</v>
      </c>
      <c r="E59798" s="2"/>
      <c r="F59798" s="2"/>
      <c r="G59798" s="2"/>
      <c r="H59798" s="2"/>
    </row>
    <row r="59799" spans="2:8">
      <c r="B59799" s="2" t="s">
        <v>60247</v>
      </c>
      <c r="C59799" s="2">
        <v>44</v>
      </c>
      <c r="D59799" s="2" t="s">
        <v>451</v>
      </c>
      <c r="E59799" s="2"/>
      <c r="F59799" s="2"/>
      <c r="G59799" s="2"/>
      <c r="H59799" s="2"/>
    </row>
    <row r="59800" spans="2:8">
      <c r="B59800" s="2" t="s">
        <v>60248</v>
      </c>
      <c r="C59800" s="2">
        <v>34</v>
      </c>
      <c r="D59800" s="2" t="s">
        <v>451</v>
      </c>
      <c r="E59800" s="2"/>
      <c r="F59800" s="2"/>
      <c r="G59800" s="2"/>
      <c r="H59800" s="2"/>
    </row>
    <row r="59801" spans="2:8">
      <c r="B59801" s="2" t="s">
        <v>60249</v>
      </c>
      <c r="C59801" s="2">
        <v>38</v>
      </c>
      <c r="D59801" s="2" t="s">
        <v>451</v>
      </c>
      <c r="E59801" s="2"/>
      <c r="F59801" s="2"/>
      <c r="G59801" s="2"/>
      <c r="H59801" s="2"/>
    </row>
    <row r="59802" spans="2:8">
      <c r="B59802" s="2" t="s">
        <v>60250</v>
      </c>
      <c r="C59802" s="2">
        <v>39</v>
      </c>
      <c r="D59802" s="2" t="s">
        <v>451</v>
      </c>
      <c r="E59802" s="2"/>
      <c r="F59802" s="2"/>
      <c r="G59802" s="2"/>
      <c r="H59802" s="2"/>
    </row>
    <row r="59803" spans="2:8">
      <c r="B59803" s="2" t="s">
        <v>60251</v>
      </c>
      <c r="C59803" s="2">
        <v>43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60252</v>
      </c>
      <c r="C59804" s="2">
        <v>30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60253</v>
      </c>
      <c r="C59805" s="2">
        <v>30</v>
      </c>
      <c r="D59805" s="2" t="s">
        <v>451</v>
      </c>
      <c r="E59805" s="2"/>
      <c r="F59805" s="2"/>
      <c r="G59805" s="2"/>
      <c r="H59805" s="2"/>
    </row>
    <row r="59806" spans="2:8">
      <c r="B59806" s="2" t="s">
        <v>60254</v>
      </c>
      <c r="C59806" s="2">
        <v>48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60255</v>
      </c>
      <c r="C59807" s="2">
        <v>37</v>
      </c>
      <c r="D59807" s="2" t="s">
        <v>451</v>
      </c>
      <c r="E59807" s="2"/>
      <c r="F59807" s="2"/>
      <c r="G59807" s="2"/>
      <c r="H59807" s="2"/>
    </row>
    <row r="59808" spans="2:8">
      <c r="B59808" s="2" t="s">
        <v>60256</v>
      </c>
      <c r="C59808" s="2">
        <v>38</v>
      </c>
      <c r="D59808" s="2" t="s">
        <v>451</v>
      </c>
      <c r="E59808" s="2"/>
      <c r="F59808" s="2"/>
      <c r="G59808" s="2"/>
      <c r="H59808" s="2"/>
    </row>
    <row r="59809" spans="2:8">
      <c r="B59809" s="2" t="s">
        <v>60257</v>
      </c>
      <c r="C59809" s="2">
        <v>39</v>
      </c>
      <c r="D59809" s="2" t="s">
        <v>451</v>
      </c>
      <c r="E59809" s="2"/>
      <c r="F59809" s="2"/>
      <c r="G59809" s="2"/>
      <c r="H59809" s="2"/>
    </row>
    <row r="59810" spans="2:8">
      <c r="B59810" s="2" t="s">
        <v>60258</v>
      </c>
      <c r="C59810" s="2">
        <v>39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60259</v>
      </c>
      <c r="C59811" s="2">
        <v>36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60260</v>
      </c>
      <c r="C59812" s="2">
        <v>36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60261</v>
      </c>
      <c r="C59813" s="2">
        <v>36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60262</v>
      </c>
      <c r="C59814" s="2">
        <v>45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60263</v>
      </c>
      <c r="C59815" s="2">
        <v>39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60264</v>
      </c>
      <c r="C59816" s="2">
        <v>38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60265</v>
      </c>
      <c r="C59817" s="2">
        <v>54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60266</v>
      </c>
      <c r="C59818" s="2">
        <v>55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60267</v>
      </c>
      <c r="C59819" s="2">
        <v>52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60268</v>
      </c>
      <c r="C59820" s="2">
        <v>41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60269</v>
      </c>
      <c r="C59821" s="2">
        <v>42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60270</v>
      </c>
      <c r="C59822" s="2">
        <v>45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60271</v>
      </c>
      <c r="C59823" s="2">
        <v>48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60272</v>
      </c>
      <c r="C59824" s="2">
        <v>48</v>
      </c>
      <c r="D59824" s="2" t="s">
        <v>451</v>
      </c>
      <c r="E59824" s="2"/>
      <c r="F59824" s="2"/>
      <c r="G59824" s="2"/>
      <c r="H59824" s="2"/>
    </row>
    <row r="59825" spans="2:8">
      <c r="B59825" s="2" t="s">
        <v>60273</v>
      </c>
      <c r="C59825" s="2">
        <v>42</v>
      </c>
      <c r="D59825" s="2" t="s">
        <v>451</v>
      </c>
      <c r="E59825" s="2"/>
      <c r="F59825" s="2"/>
      <c r="G59825" s="2"/>
      <c r="H59825" s="2"/>
    </row>
    <row r="59826" spans="2:8">
      <c r="B59826" s="2" t="s">
        <v>60274</v>
      </c>
      <c r="C59826" s="2">
        <v>43</v>
      </c>
      <c r="D59826" s="2" t="s">
        <v>451</v>
      </c>
      <c r="E59826" s="2"/>
      <c r="F59826" s="2"/>
      <c r="G59826" s="2"/>
      <c r="H59826" s="2"/>
    </row>
    <row r="59827" spans="2:8">
      <c r="B59827" s="2" t="s">
        <v>60275</v>
      </c>
      <c r="C59827" s="2">
        <v>42</v>
      </c>
      <c r="D59827" s="2" t="s">
        <v>451</v>
      </c>
      <c r="E59827" s="2"/>
      <c r="F59827" s="2"/>
      <c r="G59827" s="2"/>
      <c r="H59827" s="2"/>
    </row>
    <row r="59828" spans="2:8">
      <c r="B59828" s="2" t="s">
        <v>60276</v>
      </c>
      <c r="C59828" s="2">
        <v>42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60277</v>
      </c>
      <c r="C59829" s="2">
        <v>41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60278</v>
      </c>
      <c r="C59830" s="2">
        <v>42</v>
      </c>
      <c r="D59830" s="2" t="s">
        <v>451</v>
      </c>
      <c r="E59830" s="2"/>
      <c r="F59830" s="2"/>
      <c r="G59830" s="2"/>
      <c r="H59830" s="2"/>
    </row>
    <row r="59831" spans="2:8">
      <c r="B59831" s="2" t="s">
        <v>60279</v>
      </c>
      <c r="C59831" s="2">
        <v>47</v>
      </c>
      <c r="D59831" s="2" t="s">
        <v>451</v>
      </c>
      <c r="E59831" s="2"/>
      <c r="F59831" s="2"/>
      <c r="G59831" s="2"/>
      <c r="H59831" s="2"/>
    </row>
    <row r="59832" spans="2:8">
      <c r="B59832" s="2" t="s">
        <v>60280</v>
      </c>
      <c r="C59832" s="2">
        <v>48</v>
      </c>
      <c r="D59832" s="2" t="s">
        <v>451</v>
      </c>
      <c r="E59832" s="2"/>
      <c r="F59832" s="2"/>
      <c r="G59832" s="2"/>
      <c r="H59832" s="2"/>
    </row>
    <row r="59833" spans="2:8">
      <c r="B59833" s="2" t="s">
        <v>60281</v>
      </c>
      <c r="C59833" s="2">
        <v>51</v>
      </c>
      <c r="D59833" s="2" t="s">
        <v>451</v>
      </c>
      <c r="E59833" s="2"/>
      <c r="F59833" s="2"/>
      <c r="G59833" s="2"/>
      <c r="H59833" s="2"/>
    </row>
    <row r="59834" spans="2:8">
      <c r="B59834" s="2" t="s">
        <v>60282</v>
      </c>
      <c r="C59834" s="2">
        <v>52</v>
      </c>
      <c r="D59834" s="2" t="s">
        <v>451</v>
      </c>
      <c r="E59834" s="2"/>
      <c r="F59834" s="2"/>
      <c r="G59834" s="2"/>
      <c r="H59834" s="2"/>
    </row>
    <row r="59835" spans="2:8">
      <c r="B59835" s="2" t="s">
        <v>60283</v>
      </c>
      <c r="C59835" s="2">
        <v>34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60284</v>
      </c>
      <c r="C59836" s="2">
        <v>44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60285</v>
      </c>
      <c r="C59837" s="2">
        <v>43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60286</v>
      </c>
      <c r="C59838" s="2">
        <v>43</v>
      </c>
      <c r="D59838" s="2" t="s">
        <v>451</v>
      </c>
      <c r="E59838" s="2"/>
      <c r="F59838" s="2"/>
      <c r="G59838" s="2"/>
      <c r="H59838" s="2"/>
    </row>
    <row r="59839" spans="2:8">
      <c r="B59839" s="2" t="s">
        <v>60287</v>
      </c>
      <c r="C59839" s="2">
        <v>34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60288</v>
      </c>
      <c r="C59840" s="2">
        <v>38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60289</v>
      </c>
      <c r="C59841" s="2">
        <v>39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60290</v>
      </c>
      <c r="C59842" s="2">
        <v>47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60291</v>
      </c>
      <c r="C59843" s="2">
        <v>25</v>
      </c>
      <c r="D59843" s="2" t="s">
        <v>451</v>
      </c>
      <c r="E59843" s="2"/>
      <c r="F59843" s="2"/>
      <c r="G59843" s="2"/>
      <c r="H59843" s="2"/>
    </row>
    <row r="59844" spans="2:8">
      <c r="B59844" s="2" t="s">
        <v>60292</v>
      </c>
      <c r="C59844" s="2">
        <v>42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60293</v>
      </c>
      <c r="C59845" s="2">
        <v>44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60294</v>
      </c>
      <c r="C59846" s="2">
        <v>47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60295</v>
      </c>
      <c r="C59847" s="2">
        <v>50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60296</v>
      </c>
      <c r="C59848" s="2">
        <v>50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60297</v>
      </c>
      <c r="C59849" s="2">
        <v>51</v>
      </c>
      <c r="D59849" s="2" t="s">
        <v>451</v>
      </c>
      <c r="E59849" s="2"/>
      <c r="F59849" s="2"/>
      <c r="G59849" s="2"/>
      <c r="H59849" s="2"/>
    </row>
    <row r="59850" spans="2:8">
      <c r="B59850" s="2" t="s">
        <v>60298</v>
      </c>
      <c r="C59850" s="2">
        <v>43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60299</v>
      </c>
      <c r="C59851" s="2">
        <v>34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60300</v>
      </c>
      <c r="C59852" s="2">
        <v>42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60301</v>
      </c>
      <c r="C59853" s="2">
        <v>44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60302</v>
      </c>
      <c r="C59854" s="2">
        <v>42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60303</v>
      </c>
      <c r="C59855" s="2">
        <v>45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60304</v>
      </c>
      <c r="C59856" s="2">
        <v>44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60305</v>
      </c>
      <c r="C59857" s="2">
        <v>43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60306</v>
      </c>
      <c r="C59858" s="2">
        <v>45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60307</v>
      </c>
      <c r="C59859" s="2">
        <v>50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60308</v>
      </c>
      <c r="C59860" s="2">
        <v>42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60309</v>
      </c>
      <c r="C59861" s="2">
        <v>46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60310</v>
      </c>
      <c r="C59862" s="2">
        <v>47</v>
      </c>
      <c r="D59862" s="2" t="s">
        <v>451</v>
      </c>
      <c r="E59862" s="2"/>
      <c r="F59862" s="2"/>
      <c r="G59862" s="2"/>
      <c r="H59862" s="2"/>
    </row>
    <row r="59863" spans="2:8">
      <c r="B59863" s="2" t="s">
        <v>60311</v>
      </c>
      <c r="C59863" s="2">
        <v>44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60312</v>
      </c>
      <c r="C59864" s="2">
        <v>51</v>
      </c>
      <c r="D59864" s="2" t="s">
        <v>451</v>
      </c>
      <c r="E59864" s="2"/>
      <c r="F59864" s="2"/>
      <c r="G59864" s="2"/>
      <c r="H59864" s="2"/>
    </row>
    <row r="59865" spans="2:8">
      <c r="B59865" s="2" t="s">
        <v>60313</v>
      </c>
      <c r="C59865" s="2">
        <v>51</v>
      </c>
      <c r="D59865" s="2" t="s">
        <v>451</v>
      </c>
      <c r="E59865" s="2"/>
      <c r="F59865" s="2"/>
      <c r="G59865" s="2"/>
      <c r="H59865" s="2"/>
    </row>
    <row r="59866" spans="2:8">
      <c r="B59866" s="2" t="s">
        <v>60314</v>
      </c>
      <c r="C59866" s="2">
        <v>33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60315</v>
      </c>
      <c r="C59867" s="2">
        <v>34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60316</v>
      </c>
      <c r="C59868" s="2">
        <v>34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60317</v>
      </c>
      <c r="C59869" s="2">
        <v>33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60318</v>
      </c>
      <c r="C59870" s="2">
        <v>43</v>
      </c>
      <c r="D59870" s="2" t="s">
        <v>451</v>
      </c>
      <c r="E59870" s="2"/>
      <c r="F59870" s="2"/>
      <c r="G59870" s="2"/>
      <c r="H59870" s="2"/>
    </row>
    <row r="59871" spans="2:8">
      <c r="B59871" s="2" t="s">
        <v>60319</v>
      </c>
      <c r="C59871" s="2">
        <v>47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60320</v>
      </c>
      <c r="C59872" s="2">
        <v>46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60321</v>
      </c>
      <c r="C59873" s="2">
        <v>47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60322</v>
      </c>
      <c r="C59874" s="2">
        <v>41</v>
      </c>
      <c r="D59874" s="2" t="s">
        <v>451</v>
      </c>
      <c r="E59874" s="2"/>
      <c r="F59874" s="2"/>
      <c r="G59874" s="2"/>
      <c r="H59874" s="2"/>
    </row>
    <row r="59875" spans="2:8">
      <c r="B59875" s="2" t="s">
        <v>60323</v>
      </c>
      <c r="C59875" s="2">
        <v>43</v>
      </c>
      <c r="D59875" s="2" t="s">
        <v>451</v>
      </c>
      <c r="E59875" s="2"/>
      <c r="F59875" s="2"/>
      <c r="G59875" s="2"/>
      <c r="H59875" s="2"/>
    </row>
    <row r="59876" spans="2:8">
      <c r="B59876" s="2" t="s">
        <v>60324</v>
      </c>
      <c r="C59876" s="2">
        <v>45</v>
      </c>
      <c r="D59876" s="2" t="s">
        <v>451</v>
      </c>
      <c r="E59876" s="2"/>
      <c r="F59876" s="2"/>
      <c r="G59876" s="2"/>
      <c r="H59876" s="2"/>
    </row>
    <row r="59877" spans="2:8">
      <c r="B59877" s="2" t="s">
        <v>60325</v>
      </c>
      <c r="C59877" s="2">
        <v>43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60326</v>
      </c>
      <c r="C59878" s="2">
        <v>41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60327</v>
      </c>
      <c r="C59879" s="2">
        <v>39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60328</v>
      </c>
      <c r="C59880" s="2">
        <v>38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60329</v>
      </c>
      <c r="C59881" s="2">
        <v>34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60330</v>
      </c>
      <c r="C59882" s="2">
        <v>34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60331</v>
      </c>
      <c r="C59883" s="2">
        <v>32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60332</v>
      </c>
      <c r="C59884" s="2">
        <v>38</v>
      </c>
      <c r="D59884" s="2" t="s">
        <v>451</v>
      </c>
      <c r="E59884" s="2"/>
      <c r="F59884" s="2"/>
      <c r="G59884" s="2"/>
      <c r="H59884" s="2"/>
    </row>
    <row r="59885" spans="2:8">
      <c r="B59885" s="2" t="s">
        <v>60333</v>
      </c>
      <c r="C59885" s="2">
        <v>37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60334</v>
      </c>
      <c r="C59886" s="2">
        <v>36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60335</v>
      </c>
      <c r="C59887" s="2">
        <v>41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60336</v>
      </c>
      <c r="C59888" s="2">
        <v>37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60337</v>
      </c>
      <c r="C59889" s="2">
        <v>40</v>
      </c>
      <c r="D59889" s="2" t="s">
        <v>451</v>
      </c>
      <c r="E59889" s="2"/>
      <c r="F59889" s="2"/>
      <c r="G59889" s="2"/>
      <c r="H59889" s="2"/>
    </row>
    <row r="59890" spans="2:8">
      <c r="B59890" s="2" t="s">
        <v>60338</v>
      </c>
      <c r="C59890" s="2">
        <v>41</v>
      </c>
      <c r="D59890" s="2" t="s">
        <v>451</v>
      </c>
      <c r="E59890" s="2"/>
      <c r="F59890" s="2"/>
      <c r="G59890" s="2"/>
      <c r="H59890" s="2"/>
    </row>
    <row r="59891" spans="2:8">
      <c r="B59891" s="2" t="s">
        <v>60339</v>
      </c>
      <c r="C59891" s="2">
        <v>40</v>
      </c>
      <c r="D59891" s="2" t="s">
        <v>451</v>
      </c>
      <c r="E59891" s="2"/>
      <c r="F59891" s="2"/>
      <c r="G59891" s="2"/>
      <c r="H59891" s="2"/>
    </row>
    <row r="59892" spans="2:8">
      <c r="B59892" s="2" t="s">
        <v>60340</v>
      </c>
      <c r="C59892" s="2">
        <v>40</v>
      </c>
      <c r="D59892" s="2" t="s">
        <v>451</v>
      </c>
      <c r="E59892" s="2"/>
      <c r="F59892" s="2"/>
      <c r="G59892" s="2"/>
      <c r="H59892" s="2"/>
    </row>
    <row r="59893" spans="2:8">
      <c r="B59893" s="2" t="s">
        <v>60341</v>
      </c>
      <c r="C59893" s="2">
        <v>39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60342</v>
      </c>
      <c r="C59894" s="2">
        <v>37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38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37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46</v>
      </c>
      <c r="D59897" s="2" t="s">
        <v>451</v>
      </c>
      <c r="E59897" s="2"/>
      <c r="F59897" s="2"/>
      <c r="G59897" s="2"/>
      <c r="H59897" s="2"/>
    </row>
    <row r="59898" spans="2:8">
      <c r="B59898" s="2" t="s">
        <v>60346</v>
      </c>
      <c r="C59898" s="2">
        <v>49</v>
      </c>
      <c r="D59898" s="2" t="s">
        <v>451</v>
      </c>
      <c r="E59898" s="2"/>
      <c r="F59898" s="2"/>
      <c r="G59898" s="2"/>
      <c r="H59898" s="2"/>
    </row>
    <row r="59899" spans="2:8">
      <c r="B59899" s="2" t="s">
        <v>60347</v>
      </c>
      <c r="C59899" s="2">
        <v>48</v>
      </c>
      <c r="D59899" s="2" t="s">
        <v>451</v>
      </c>
      <c r="E59899" s="2"/>
      <c r="F59899" s="2"/>
      <c r="G59899" s="2"/>
      <c r="H59899" s="2"/>
    </row>
    <row r="59900" spans="2:8">
      <c r="B59900" s="2" t="s">
        <v>60348</v>
      </c>
      <c r="C59900" s="2">
        <v>49</v>
      </c>
      <c r="D59900" s="2" t="s">
        <v>451</v>
      </c>
      <c r="E59900" s="2"/>
      <c r="F59900" s="2"/>
      <c r="G59900" s="2"/>
      <c r="H59900" s="2"/>
    </row>
    <row r="59901" spans="2:8">
      <c r="B59901" s="2" t="s">
        <v>60349</v>
      </c>
      <c r="C59901" s="2">
        <v>49</v>
      </c>
      <c r="D59901" s="2" t="s">
        <v>451</v>
      </c>
      <c r="E59901" s="2"/>
      <c r="F59901" s="2"/>
      <c r="G59901" s="2"/>
      <c r="H59901" s="2"/>
    </row>
    <row r="59902" spans="2:8">
      <c r="B59902" s="2" t="s">
        <v>60350</v>
      </c>
      <c r="C59902" s="2">
        <v>42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60351</v>
      </c>
      <c r="C59903" s="2">
        <v>39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60352</v>
      </c>
      <c r="C59904" s="2">
        <v>49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60353</v>
      </c>
      <c r="C59905" s="2">
        <v>59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60354</v>
      </c>
      <c r="C59906" s="2">
        <v>60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60355</v>
      </c>
      <c r="C59907" s="2">
        <v>48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60356</v>
      </c>
      <c r="C59908" s="2">
        <v>47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60357</v>
      </c>
      <c r="C59909" s="2">
        <v>45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60358</v>
      </c>
      <c r="C59910" s="2">
        <v>43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60359</v>
      </c>
      <c r="C59911" s="2">
        <v>43</v>
      </c>
      <c r="D59911" s="2" t="s">
        <v>451</v>
      </c>
      <c r="E59911" s="2"/>
      <c r="F59911" s="2"/>
      <c r="G59911" s="2"/>
      <c r="H59911" s="2"/>
    </row>
    <row r="59912" spans="2:8">
      <c r="B59912" s="2" t="s">
        <v>60360</v>
      </c>
      <c r="C59912" s="2">
        <v>43</v>
      </c>
      <c r="D59912" s="2" t="s">
        <v>451</v>
      </c>
      <c r="E59912" s="2"/>
      <c r="F59912" s="2"/>
      <c r="G59912" s="2"/>
      <c r="H59912" s="2"/>
    </row>
    <row r="59913" spans="2:8">
      <c r="B59913" s="2" t="s">
        <v>60361</v>
      </c>
      <c r="C59913" s="2">
        <v>41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60362</v>
      </c>
      <c r="C59914" s="2">
        <v>43</v>
      </c>
      <c r="D59914" s="2" t="s">
        <v>451</v>
      </c>
      <c r="E59914" s="2"/>
      <c r="F59914" s="2"/>
      <c r="G59914" s="2"/>
      <c r="H59914" s="2"/>
    </row>
    <row r="59915" spans="2:8">
      <c r="B59915" s="2" t="s">
        <v>60363</v>
      </c>
      <c r="C59915" s="2">
        <v>43</v>
      </c>
      <c r="D59915" s="2" t="s">
        <v>451</v>
      </c>
      <c r="E59915" s="2"/>
      <c r="F59915" s="2"/>
      <c r="G59915" s="2"/>
      <c r="H59915" s="2"/>
    </row>
    <row r="59916" spans="2:8">
      <c r="B59916" s="2" t="s">
        <v>60364</v>
      </c>
      <c r="C59916" s="2">
        <v>34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60365</v>
      </c>
      <c r="C59917" s="2">
        <v>47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60366</v>
      </c>
      <c r="C59918" s="2">
        <v>54</v>
      </c>
      <c r="D59918" s="2" t="s">
        <v>451</v>
      </c>
      <c r="E59918" s="2"/>
      <c r="F59918" s="2"/>
      <c r="G59918" s="2"/>
      <c r="H59918" s="2"/>
    </row>
    <row r="59919" spans="2:8">
      <c r="B59919" s="2" t="s">
        <v>60367</v>
      </c>
      <c r="C59919" s="2">
        <v>55</v>
      </c>
      <c r="D59919" s="2" t="s">
        <v>451</v>
      </c>
      <c r="E59919" s="2"/>
      <c r="F59919" s="2"/>
      <c r="G59919" s="2"/>
      <c r="H59919" s="2"/>
    </row>
    <row r="59920" spans="2:8">
      <c r="B59920" s="2" t="s">
        <v>60368</v>
      </c>
      <c r="C59920" s="2">
        <v>33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60369</v>
      </c>
      <c r="C59921" s="2">
        <v>34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60370</v>
      </c>
      <c r="C59922" s="2">
        <v>33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60371</v>
      </c>
      <c r="C59923" s="2">
        <v>41</v>
      </c>
      <c r="D59923" s="2" t="s">
        <v>451</v>
      </c>
      <c r="E59923" s="2"/>
      <c r="F59923" s="2"/>
      <c r="G59923" s="2"/>
      <c r="H59923" s="2"/>
    </row>
    <row r="59924" spans="2:8">
      <c r="B59924" s="2" t="s">
        <v>60372</v>
      </c>
      <c r="C59924" s="2">
        <v>42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60373</v>
      </c>
      <c r="C59925" s="2">
        <v>47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60374</v>
      </c>
      <c r="C59926" s="2">
        <v>44</v>
      </c>
      <c r="D59926" s="2" t="s">
        <v>451</v>
      </c>
      <c r="E59926" s="2"/>
      <c r="F59926" s="2"/>
      <c r="G59926" s="2"/>
      <c r="H59926" s="2"/>
    </row>
    <row r="59927" spans="2:8">
      <c r="B59927" s="2" t="s">
        <v>60375</v>
      </c>
      <c r="C59927" s="2">
        <v>45</v>
      </c>
      <c r="D59927" s="2" t="s">
        <v>451</v>
      </c>
      <c r="E59927" s="2"/>
      <c r="F59927" s="2"/>
      <c r="G59927" s="2"/>
      <c r="H59927" s="2"/>
    </row>
    <row r="59928" spans="2:8">
      <c r="B59928" s="2" t="s">
        <v>60376</v>
      </c>
      <c r="C59928" s="2">
        <v>44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60377</v>
      </c>
      <c r="C59929" s="2">
        <v>47</v>
      </c>
      <c r="D59929" s="2" t="s">
        <v>451</v>
      </c>
      <c r="E59929" s="2"/>
      <c r="F59929" s="2"/>
      <c r="G59929" s="2"/>
      <c r="H59929" s="2"/>
    </row>
    <row r="59930" spans="2:8">
      <c r="B59930" s="2" t="s">
        <v>60378</v>
      </c>
      <c r="C59930" s="2">
        <v>48</v>
      </c>
      <c r="D59930" s="2" t="s">
        <v>451</v>
      </c>
      <c r="E59930" s="2"/>
      <c r="F59930" s="2"/>
      <c r="G59930" s="2"/>
      <c r="H59930" s="2"/>
    </row>
    <row r="59931" spans="2:8">
      <c r="B59931" s="2" t="s">
        <v>60379</v>
      </c>
      <c r="C59931" s="2">
        <v>47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60380</v>
      </c>
      <c r="C59932" s="2">
        <v>46</v>
      </c>
      <c r="D59932" s="2" t="s">
        <v>451</v>
      </c>
      <c r="E59932" s="2"/>
      <c r="F59932" s="2"/>
      <c r="G59932" s="2"/>
      <c r="H59932" s="2"/>
    </row>
    <row r="59933" spans="2:8">
      <c r="B59933" s="2" t="s">
        <v>60381</v>
      </c>
      <c r="C59933" s="2">
        <v>53</v>
      </c>
      <c r="D59933" s="2" t="s">
        <v>451</v>
      </c>
      <c r="E59933" s="2"/>
      <c r="F59933" s="2"/>
      <c r="G59933" s="2"/>
      <c r="H59933" s="2"/>
    </row>
    <row r="59934" spans="2:8">
      <c r="B59934" s="2" t="s">
        <v>60382</v>
      </c>
      <c r="C59934" s="2">
        <v>56</v>
      </c>
      <c r="D59934" s="2" t="s">
        <v>451</v>
      </c>
      <c r="E59934" s="2"/>
      <c r="F59934" s="2"/>
      <c r="G59934" s="2"/>
      <c r="H59934" s="2"/>
    </row>
    <row r="59935" spans="2:8">
      <c r="B59935" s="2" t="s">
        <v>60383</v>
      </c>
      <c r="C59935" s="2">
        <v>49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60384</v>
      </c>
      <c r="C59936" s="2">
        <v>48</v>
      </c>
      <c r="D59936" s="2" t="s">
        <v>451</v>
      </c>
      <c r="E59936" s="2"/>
      <c r="F59936" s="2"/>
      <c r="G59936" s="2"/>
      <c r="H59936" s="2"/>
    </row>
    <row r="59937" spans="2:8">
      <c r="B59937" s="2" t="s">
        <v>60385</v>
      </c>
      <c r="C59937" s="2">
        <v>45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60386</v>
      </c>
      <c r="C59938" s="2">
        <v>48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60387</v>
      </c>
      <c r="C59939" s="2">
        <v>49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60388</v>
      </c>
      <c r="C59940" s="2">
        <v>40</v>
      </c>
      <c r="D59940" s="2" t="s">
        <v>451</v>
      </c>
      <c r="E59940" s="2"/>
      <c r="F59940" s="2"/>
      <c r="G59940" s="2"/>
      <c r="H59940" s="2"/>
    </row>
    <row r="59941" spans="2:8">
      <c r="B59941" s="2" t="s">
        <v>60389</v>
      </c>
      <c r="C59941" s="2">
        <v>41</v>
      </c>
      <c r="D59941" s="2" t="s">
        <v>451</v>
      </c>
      <c r="E59941" s="2"/>
      <c r="F59941" s="2"/>
      <c r="G59941" s="2"/>
      <c r="H59941" s="2"/>
    </row>
    <row r="59942" spans="2:8">
      <c r="B59942" s="2" t="s">
        <v>60390</v>
      </c>
      <c r="C59942" s="2">
        <v>42</v>
      </c>
      <c r="D59942" s="2" t="s">
        <v>451</v>
      </c>
      <c r="E59942" s="2"/>
      <c r="F59942" s="2"/>
      <c r="G59942" s="2"/>
      <c r="H59942" s="2"/>
    </row>
    <row r="59943" spans="2:8">
      <c r="B59943" s="2" t="s">
        <v>60391</v>
      </c>
      <c r="C59943" s="2">
        <v>46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60392</v>
      </c>
      <c r="C59944" s="2">
        <v>56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60393</v>
      </c>
      <c r="C59945" s="2">
        <v>45</v>
      </c>
      <c r="D59945" s="2" t="s">
        <v>451</v>
      </c>
      <c r="E59945" s="2"/>
      <c r="F59945" s="2"/>
      <c r="G59945" s="2"/>
      <c r="H59945" s="2"/>
    </row>
    <row r="59946" spans="2:8">
      <c r="B59946" s="2" t="s">
        <v>60394</v>
      </c>
      <c r="C59946" s="2">
        <v>45</v>
      </c>
      <c r="D59946" s="2" t="s">
        <v>451</v>
      </c>
      <c r="E59946" s="2"/>
      <c r="F59946" s="2"/>
      <c r="G59946" s="2"/>
      <c r="H59946" s="2"/>
    </row>
    <row r="59947" spans="2:8">
      <c r="B59947" s="2" t="s">
        <v>60395</v>
      </c>
      <c r="C59947" s="2">
        <v>46</v>
      </c>
      <c r="D59947" s="2" t="s">
        <v>451</v>
      </c>
      <c r="E59947" s="2"/>
      <c r="F59947" s="2"/>
      <c r="G59947" s="2"/>
      <c r="H59947" s="2"/>
    </row>
    <row r="59948" spans="2:8">
      <c r="B59948" s="2" t="s">
        <v>60396</v>
      </c>
      <c r="C59948" s="2">
        <v>45</v>
      </c>
      <c r="D59948" s="2" t="s">
        <v>451</v>
      </c>
      <c r="E59948" s="2"/>
      <c r="F59948" s="2"/>
      <c r="G59948" s="2"/>
      <c r="H59948" s="2"/>
    </row>
    <row r="59949" spans="2:8">
      <c r="B59949" s="2" t="s">
        <v>60397</v>
      </c>
      <c r="C59949" s="2">
        <v>41</v>
      </c>
      <c r="D59949" s="2" t="s">
        <v>451</v>
      </c>
      <c r="E59949" s="2"/>
      <c r="F59949" s="2"/>
      <c r="G59949" s="2"/>
      <c r="H59949" s="2"/>
    </row>
    <row r="59950" spans="2:8">
      <c r="B59950" s="2" t="s">
        <v>60398</v>
      </c>
      <c r="C59950" s="2">
        <v>48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35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60400</v>
      </c>
      <c r="C59952" s="2">
        <v>36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34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60402</v>
      </c>
      <c r="C59954" s="2">
        <v>33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60403</v>
      </c>
      <c r="C59955" s="2">
        <v>49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60404</v>
      </c>
      <c r="C59956" s="2">
        <v>47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60405</v>
      </c>
      <c r="C59957" s="2">
        <v>42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60406</v>
      </c>
      <c r="C59958" s="2">
        <v>37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60407</v>
      </c>
      <c r="C59959" s="2">
        <v>37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60408</v>
      </c>
      <c r="C59960" s="2">
        <v>44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60409</v>
      </c>
      <c r="C59961" s="2">
        <v>41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60410</v>
      </c>
      <c r="C59962" s="2">
        <v>44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60411</v>
      </c>
      <c r="C59963" s="2">
        <v>40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60412</v>
      </c>
      <c r="C59964" s="2">
        <v>44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60413</v>
      </c>
      <c r="C59965" s="2">
        <v>43</v>
      </c>
      <c r="D59965" s="2" t="s">
        <v>451</v>
      </c>
      <c r="E59965" s="2"/>
      <c r="F59965" s="2"/>
      <c r="G59965" s="2"/>
      <c r="H59965" s="2"/>
    </row>
    <row r="59966" spans="2:8">
      <c r="B59966" s="2" t="s">
        <v>60414</v>
      </c>
      <c r="C59966" s="2">
        <v>41</v>
      </c>
      <c r="D59966" s="2" t="s">
        <v>451</v>
      </c>
      <c r="E59966" s="2"/>
      <c r="F59966" s="2"/>
      <c r="G59966" s="2"/>
      <c r="H59966" s="2"/>
    </row>
    <row r="59967" spans="2:8">
      <c r="B59967" s="2" t="s">
        <v>60415</v>
      </c>
      <c r="C59967" s="2">
        <v>42</v>
      </c>
      <c r="D59967" s="2" t="s">
        <v>451</v>
      </c>
      <c r="E59967" s="2"/>
      <c r="F59967" s="2"/>
      <c r="G59967" s="2"/>
      <c r="H59967" s="2"/>
    </row>
    <row r="59968" spans="2:8">
      <c r="B59968" s="2" t="s">
        <v>60416</v>
      </c>
      <c r="C59968" s="2">
        <v>36</v>
      </c>
      <c r="D59968" s="2" t="s">
        <v>451</v>
      </c>
      <c r="E59968" s="2"/>
      <c r="F59968" s="2"/>
      <c r="G59968" s="2"/>
      <c r="H59968" s="2"/>
    </row>
    <row r="59969" spans="2:8">
      <c r="B59969" s="2" t="s">
        <v>60417</v>
      </c>
      <c r="C59969" s="2">
        <v>36</v>
      </c>
      <c r="D59969" s="2" t="s">
        <v>451</v>
      </c>
      <c r="E59969" s="2"/>
      <c r="F59969" s="2"/>
      <c r="G59969" s="2"/>
      <c r="H59969" s="2"/>
    </row>
    <row r="59970" spans="2:8">
      <c r="B59970" s="2" t="s">
        <v>60418</v>
      </c>
      <c r="C59970" s="2">
        <v>35</v>
      </c>
      <c r="D59970" s="2" t="s">
        <v>451</v>
      </c>
      <c r="E59970" s="2"/>
      <c r="F59970" s="2"/>
      <c r="G59970" s="2"/>
      <c r="H59970" s="2"/>
    </row>
    <row r="59971" spans="2:8">
      <c r="B59971" s="2" t="s">
        <v>60419</v>
      </c>
      <c r="C59971" s="2">
        <v>38</v>
      </c>
      <c r="D59971" s="2" t="s">
        <v>451</v>
      </c>
      <c r="E59971" s="2"/>
      <c r="F59971" s="2"/>
      <c r="G59971" s="2"/>
      <c r="H59971" s="2"/>
    </row>
    <row r="59972" spans="2:8">
      <c r="B59972" s="2" t="s">
        <v>60420</v>
      </c>
      <c r="C59972" s="2">
        <v>38</v>
      </c>
      <c r="D59972" s="2" t="s">
        <v>451</v>
      </c>
      <c r="E59972" s="2"/>
      <c r="F59972" s="2"/>
      <c r="G59972" s="2"/>
      <c r="H59972" s="2"/>
    </row>
    <row r="59973" spans="2:8">
      <c r="B59973" s="2" t="s">
        <v>60421</v>
      </c>
      <c r="C59973" s="2">
        <v>42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60422</v>
      </c>
      <c r="C59974" s="2">
        <v>41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60423</v>
      </c>
      <c r="C59975" s="2">
        <v>24</v>
      </c>
      <c r="D59975" s="2" t="s">
        <v>451</v>
      </c>
      <c r="E59975" s="2"/>
      <c r="F59975" s="2"/>
      <c r="G59975" s="2"/>
      <c r="H59975" s="2"/>
    </row>
    <row r="59976" spans="2:8">
      <c r="B59976" s="2" t="s">
        <v>60424</v>
      </c>
      <c r="C59976" s="2">
        <v>42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60425</v>
      </c>
      <c r="C59977" s="2">
        <v>42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60426</v>
      </c>
      <c r="C59978" s="2">
        <v>43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60427</v>
      </c>
      <c r="C59979" s="2">
        <v>45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60428</v>
      </c>
      <c r="C59980" s="2">
        <v>47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60429</v>
      </c>
      <c r="C59981" s="2">
        <v>50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60430</v>
      </c>
      <c r="C59982" s="2">
        <v>49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60431</v>
      </c>
      <c r="C59983" s="2">
        <v>41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60432</v>
      </c>
      <c r="C59984" s="2">
        <v>51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60433</v>
      </c>
      <c r="C59985" s="2">
        <v>30</v>
      </c>
      <c r="D59985" s="2" t="s">
        <v>451</v>
      </c>
      <c r="E59985" s="2"/>
      <c r="F59985" s="2"/>
      <c r="G59985" s="2"/>
      <c r="H59985" s="2"/>
    </row>
    <row r="59986" spans="2:8">
      <c r="B59986" s="2" t="s">
        <v>60434</v>
      </c>
      <c r="C59986" s="2">
        <v>30</v>
      </c>
      <c r="D59986" s="2" t="s">
        <v>451</v>
      </c>
      <c r="E59986" s="2"/>
      <c r="F59986" s="2"/>
      <c r="G59986" s="2"/>
      <c r="H59986" s="2"/>
    </row>
    <row r="59987" spans="2:8">
      <c r="B59987" s="2" t="s">
        <v>60435</v>
      </c>
      <c r="C59987" s="2">
        <v>31</v>
      </c>
      <c r="D59987" s="2" t="s">
        <v>451</v>
      </c>
      <c r="E59987" s="2"/>
      <c r="F59987" s="2"/>
      <c r="G59987" s="2"/>
      <c r="H59987" s="2"/>
    </row>
    <row r="59988" spans="2:8">
      <c r="B59988" s="2" t="s">
        <v>60436</v>
      </c>
      <c r="C59988" s="2">
        <v>31</v>
      </c>
      <c r="D59988" s="2" t="s">
        <v>451</v>
      </c>
      <c r="E59988" s="2"/>
      <c r="F59988" s="2"/>
      <c r="G59988" s="2"/>
      <c r="H59988" s="2"/>
    </row>
    <row r="59989" spans="2:8">
      <c r="B59989" s="2" t="s">
        <v>60437</v>
      </c>
      <c r="C59989" s="2">
        <v>50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60438</v>
      </c>
      <c r="C59990" s="2">
        <v>52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60439</v>
      </c>
      <c r="C59991" s="2">
        <v>50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60440</v>
      </c>
      <c r="C59992" s="2">
        <v>50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60441</v>
      </c>
      <c r="C59993" s="2">
        <v>47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60442</v>
      </c>
      <c r="C59994" s="2">
        <v>38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60443</v>
      </c>
      <c r="C59995" s="2">
        <v>37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60444</v>
      </c>
      <c r="C59996" s="2">
        <v>37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60445</v>
      </c>
      <c r="C59997" s="2">
        <v>38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60446</v>
      </c>
      <c r="C59998" s="2">
        <v>43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60447</v>
      </c>
      <c r="C59999" s="2">
        <v>37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60448</v>
      </c>
      <c r="C60000" s="2">
        <v>45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60449</v>
      </c>
      <c r="C60001" s="2">
        <v>42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60450</v>
      </c>
      <c r="C60002" s="2">
        <v>44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60451</v>
      </c>
      <c r="C60003" s="2">
        <v>43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60452</v>
      </c>
      <c r="C60004" s="2">
        <v>43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60453</v>
      </c>
      <c r="C60005" s="2">
        <v>36</v>
      </c>
      <c r="D60005" s="2" t="s">
        <v>451</v>
      </c>
      <c r="E60005" s="2"/>
      <c r="F60005" s="2"/>
      <c r="G60005" s="2"/>
      <c r="H60005" s="2"/>
    </row>
    <row r="60006" spans="2:8">
      <c r="B60006" s="2" t="s">
        <v>60454</v>
      </c>
      <c r="C60006" s="2">
        <v>33</v>
      </c>
      <c r="D60006" s="2" t="s">
        <v>451</v>
      </c>
      <c r="E60006" s="2"/>
      <c r="F60006" s="2"/>
      <c r="G60006" s="2"/>
      <c r="H60006" s="2"/>
    </row>
    <row r="60007" spans="2:8">
      <c r="B60007" s="2" t="s">
        <v>60455</v>
      </c>
      <c r="C60007" s="2">
        <v>44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60456</v>
      </c>
      <c r="C60008" s="2">
        <v>42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60457</v>
      </c>
      <c r="C60009" s="2">
        <v>48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60458</v>
      </c>
      <c r="C60010" s="2">
        <v>30</v>
      </c>
      <c r="D60010" s="2" t="s">
        <v>451</v>
      </c>
      <c r="E60010" s="2"/>
      <c r="F60010" s="2"/>
      <c r="G60010" s="2"/>
      <c r="H60010" s="2"/>
    </row>
    <row r="60011" spans="2:8">
      <c r="B60011" s="2" t="s">
        <v>60459</v>
      </c>
      <c r="C60011" s="2">
        <v>31</v>
      </c>
      <c r="D60011" s="2" t="s">
        <v>451</v>
      </c>
      <c r="E60011" s="2"/>
      <c r="F60011" s="2"/>
      <c r="G60011" s="2"/>
      <c r="H60011" s="2"/>
    </row>
    <row r="60012" spans="2:8">
      <c r="B60012" s="2" t="s">
        <v>60460</v>
      </c>
      <c r="C60012" s="2">
        <v>31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60461</v>
      </c>
      <c r="C60013" s="2">
        <v>30</v>
      </c>
      <c r="D60013" s="2" t="s">
        <v>451</v>
      </c>
      <c r="E60013" s="2"/>
      <c r="F60013" s="2"/>
      <c r="G60013" s="2"/>
      <c r="H60013" s="2"/>
    </row>
    <row r="60014" spans="2:8">
      <c r="B60014" s="2" t="s">
        <v>60462</v>
      </c>
      <c r="C60014" s="2">
        <v>40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60463</v>
      </c>
      <c r="C60015" s="2">
        <v>40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60464</v>
      </c>
      <c r="C60016" s="2">
        <v>35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60465</v>
      </c>
      <c r="C60017" s="2">
        <v>40</v>
      </c>
      <c r="D60017" s="2" t="s">
        <v>451</v>
      </c>
      <c r="E60017" s="2"/>
      <c r="F60017" s="2"/>
      <c r="G60017" s="2"/>
      <c r="H60017" s="2"/>
    </row>
    <row r="60018" spans="2:8">
      <c r="B60018" s="2" t="s">
        <v>60466</v>
      </c>
      <c r="C60018" s="2">
        <v>41</v>
      </c>
      <c r="D60018" s="2" t="s">
        <v>451</v>
      </c>
      <c r="E60018" s="2"/>
      <c r="F60018" s="2"/>
      <c r="G60018" s="2"/>
      <c r="H60018" s="2"/>
    </row>
    <row r="60019" spans="2:8">
      <c r="B60019" s="2" t="s">
        <v>60467</v>
      </c>
      <c r="C60019" s="2">
        <v>43</v>
      </c>
      <c r="D60019" s="2" t="s">
        <v>451</v>
      </c>
      <c r="E60019" s="2"/>
      <c r="F60019" s="2"/>
      <c r="G60019" s="2"/>
      <c r="H60019" s="2"/>
    </row>
    <row r="60020" spans="2:8">
      <c r="B60020" s="2" t="s">
        <v>60468</v>
      </c>
      <c r="C60020" s="2">
        <v>40</v>
      </c>
      <c r="D60020" s="2" t="s">
        <v>451</v>
      </c>
      <c r="E60020" s="2"/>
      <c r="F60020" s="2"/>
      <c r="G60020" s="2"/>
      <c r="H60020" s="2"/>
    </row>
    <row r="60021" spans="2:8">
      <c r="B60021" s="2" t="s">
        <v>60469</v>
      </c>
      <c r="C60021" s="2">
        <v>40</v>
      </c>
      <c r="D60021" s="2" t="s">
        <v>451</v>
      </c>
      <c r="E60021" s="2"/>
      <c r="F60021" s="2"/>
      <c r="G60021" s="2"/>
      <c r="H60021" s="2"/>
    </row>
    <row r="60022" spans="2:8">
      <c r="B60022" s="2" t="s">
        <v>60470</v>
      </c>
      <c r="C60022" s="2">
        <v>42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60471</v>
      </c>
      <c r="C60023" s="2">
        <v>41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60472</v>
      </c>
      <c r="C60024" s="2">
        <v>42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60473</v>
      </c>
      <c r="C60025" s="2">
        <v>41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60474</v>
      </c>
      <c r="C60026" s="2">
        <v>36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60475</v>
      </c>
      <c r="C60027" s="2">
        <v>47</v>
      </c>
      <c r="D60027" s="2" t="s">
        <v>451</v>
      </c>
      <c r="E60027" s="2"/>
      <c r="F60027" s="2"/>
      <c r="G60027" s="2"/>
      <c r="H60027" s="2"/>
    </row>
    <row r="60028" spans="2:8">
      <c r="B60028" s="2" t="s">
        <v>60476</v>
      </c>
      <c r="C60028" s="2">
        <v>50</v>
      </c>
      <c r="D60028" s="2" t="s">
        <v>451</v>
      </c>
      <c r="E60028" s="2"/>
      <c r="F60028" s="2"/>
      <c r="G60028" s="2"/>
      <c r="H60028" s="2"/>
    </row>
    <row r="60029" spans="2:8">
      <c r="B60029" s="2" t="s">
        <v>60477</v>
      </c>
      <c r="C60029" s="2">
        <v>51</v>
      </c>
      <c r="D60029" s="2" t="s">
        <v>451</v>
      </c>
      <c r="E60029" s="2"/>
      <c r="F60029" s="2"/>
      <c r="G60029" s="2"/>
      <c r="H60029" s="2"/>
    </row>
    <row r="60030" spans="2:8">
      <c r="B60030" s="2" t="s">
        <v>60478</v>
      </c>
      <c r="C60030" s="2">
        <v>45</v>
      </c>
      <c r="D60030" s="2" t="s">
        <v>451</v>
      </c>
      <c r="E60030" s="2"/>
      <c r="F60030" s="2"/>
      <c r="G60030" s="2"/>
      <c r="H60030" s="2"/>
    </row>
    <row r="60031" spans="2:8">
      <c r="B60031" s="2" t="s">
        <v>60479</v>
      </c>
      <c r="C60031" s="2">
        <v>47</v>
      </c>
      <c r="D60031" s="2" t="s">
        <v>451</v>
      </c>
      <c r="E60031" s="2"/>
      <c r="F60031" s="2"/>
      <c r="G60031" s="2"/>
      <c r="H60031" s="2"/>
    </row>
    <row r="60032" spans="2:8">
      <c r="B60032" s="2" t="s">
        <v>60480</v>
      </c>
      <c r="C60032" s="2">
        <v>41</v>
      </c>
      <c r="D60032" s="2" t="s">
        <v>451</v>
      </c>
      <c r="E60032" s="2"/>
      <c r="F60032" s="2"/>
      <c r="G60032" s="2"/>
      <c r="H60032" s="2"/>
    </row>
    <row r="60033" spans="2:8">
      <c r="B60033" s="2" t="s">
        <v>60481</v>
      </c>
      <c r="C60033" s="2">
        <v>43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60482</v>
      </c>
      <c r="C60034" s="2">
        <v>34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60483</v>
      </c>
      <c r="C60035" s="2">
        <v>39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60484</v>
      </c>
      <c r="C60036" s="2">
        <v>41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60485</v>
      </c>
      <c r="C60037" s="2">
        <v>41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60486</v>
      </c>
      <c r="C60038" s="2">
        <v>18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60487</v>
      </c>
      <c r="C60039" s="2">
        <v>40</v>
      </c>
      <c r="D60039" s="2" t="s">
        <v>451</v>
      </c>
      <c r="E60039" s="2"/>
      <c r="F60039" s="2"/>
      <c r="G60039" s="2"/>
      <c r="H60039" s="2"/>
    </row>
    <row r="60040" spans="2:8">
      <c r="B60040" s="2" t="s">
        <v>60488</v>
      </c>
      <c r="C60040" s="2">
        <v>14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60489</v>
      </c>
      <c r="C60041" s="2">
        <v>36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60490</v>
      </c>
      <c r="C60042" s="2">
        <v>37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60491</v>
      </c>
      <c r="C60043" s="2">
        <v>37</v>
      </c>
      <c r="D60043" s="2" t="s">
        <v>451</v>
      </c>
      <c r="E60043" s="2"/>
      <c r="F60043" s="2"/>
      <c r="G60043" s="2"/>
      <c r="H60043" s="2"/>
    </row>
    <row r="60044" spans="2:8">
      <c r="B60044" s="2" t="s">
        <v>60492</v>
      </c>
      <c r="C60044" s="2">
        <v>37</v>
      </c>
      <c r="D60044" s="2" t="s">
        <v>451</v>
      </c>
      <c r="E60044" s="2"/>
      <c r="F60044" s="2"/>
      <c r="G60044" s="2"/>
      <c r="H60044" s="2"/>
    </row>
    <row r="60045" spans="2:8">
      <c r="B60045" s="2" t="s">
        <v>60493</v>
      </c>
      <c r="C60045" s="2">
        <v>36</v>
      </c>
      <c r="D60045" s="2" t="s">
        <v>451</v>
      </c>
      <c r="E60045" s="2"/>
      <c r="F60045" s="2"/>
      <c r="G60045" s="2"/>
      <c r="H60045" s="2"/>
    </row>
    <row r="60046" spans="2:8">
      <c r="B60046" s="2" t="s">
        <v>60494</v>
      </c>
      <c r="C60046" s="2">
        <v>38</v>
      </c>
      <c r="D60046" s="2" t="s">
        <v>451</v>
      </c>
      <c r="E60046" s="2"/>
      <c r="F60046" s="2"/>
      <c r="G60046" s="2"/>
      <c r="H60046" s="2"/>
    </row>
    <row r="60047" spans="2:8">
      <c r="B60047" s="2" t="s">
        <v>60495</v>
      </c>
      <c r="C60047" s="2">
        <v>45</v>
      </c>
      <c r="D60047" s="2" t="s">
        <v>451</v>
      </c>
      <c r="E60047" s="2"/>
      <c r="F60047" s="2"/>
      <c r="G60047" s="2"/>
      <c r="H60047" s="2"/>
    </row>
    <row r="60048" spans="2:8">
      <c r="B60048" s="2" t="s">
        <v>60496</v>
      </c>
      <c r="C60048" s="2">
        <v>44</v>
      </c>
      <c r="D60048" s="2" t="s">
        <v>451</v>
      </c>
      <c r="E60048" s="2"/>
      <c r="F60048" s="2"/>
      <c r="G60048" s="2"/>
      <c r="H60048" s="2"/>
    </row>
    <row r="60049" spans="2:8">
      <c r="B60049" s="2" t="s">
        <v>60497</v>
      </c>
      <c r="C60049" s="2">
        <v>43</v>
      </c>
      <c r="D60049" s="2" t="s">
        <v>451</v>
      </c>
      <c r="E60049" s="2"/>
      <c r="F60049" s="2"/>
      <c r="G60049" s="2"/>
      <c r="H60049" s="2"/>
    </row>
    <row r="60050" spans="2:8">
      <c r="B60050" s="2" t="s">
        <v>60498</v>
      </c>
      <c r="C60050" s="2">
        <v>53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60499</v>
      </c>
      <c r="C60051" s="2">
        <v>53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60500</v>
      </c>
      <c r="C60052" s="2">
        <v>41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60501</v>
      </c>
      <c r="C60053" s="2">
        <v>44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60502</v>
      </c>
      <c r="C60054" s="2">
        <v>50</v>
      </c>
      <c r="D60054" s="2" t="s">
        <v>451</v>
      </c>
      <c r="E60054" s="2"/>
      <c r="F60054" s="2"/>
      <c r="G60054" s="2"/>
      <c r="H60054" s="2"/>
    </row>
    <row r="60055" spans="2:8">
      <c r="B60055" s="2" t="s">
        <v>60503</v>
      </c>
      <c r="C60055" s="2">
        <v>51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60504</v>
      </c>
      <c r="C60056" s="2">
        <v>51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60505</v>
      </c>
      <c r="C60057" s="2">
        <v>47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60506</v>
      </c>
      <c r="C60058" s="2">
        <v>45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60507</v>
      </c>
      <c r="C60059" s="2">
        <v>46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60508</v>
      </c>
      <c r="C60060" s="2">
        <v>46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60509</v>
      </c>
      <c r="C60061" s="2">
        <v>44</v>
      </c>
      <c r="D60061" s="2" t="s">
        <v>451</v>
      </c>
      <c r="E60061" s="2"/>
      <c r="F60061" s="2"/>
      <c r="G60061" s="2"/>
      <c r="H60061" s="2"/>
    </row>
    <row r="60062" spans="2:8">
      <c r="B60062" s="2" t="s">
        <v>60510</v>
      </c>
      <c r="C60062" s="2">
        <v>47</v>
      </c>
      <c r="D60062" s="2" t="s">
        <v>451</v>
      </c>
      <c r="E60062" s="2"/>
      <c r="F60062" s="2"/>
      <c r="G60062" s="2"/>
      <c r="H60062" s="2"/>
    </row>
    <row r="60063" spans="2:8">
      <c r="B60063" s="2" t="s">
        <v>60511</v>
      </c>
      <c r="C60063" s="2">
        <v>47</v>
      </c>
      <c r="D60063" s="2" t="s">
        <v>451</v>
      </c>
      <c r="E60063" s="2"/>
      <c r="F60063" s="2"/>
      <c r="G60063" s="2"/>
      <c r="H60063" s="2"/>
    </row>
    <row r="60064" spans="2:8">
      <c r="B60064" s="2" t="s">
        <v>60512</v>
      </c>
      <c r="C60064" s="2">
        <v>62</v>
      </c>
      <c r="D60064" s="2" t="s">
        <v>451</v>
      </c>
      <c r="E60064" s="2"/>
      <c r="F60064" s="2"/>
      <c r="G60064" s="2"/>
      <c r="H60064" s="2"/>
    </row>
    <row r="60065" spans="2:8">
      <c r="B60065" s="2" t="s">
        <v>60513</v>
      </c>
      <c r="C60065" s="2">
        <v>43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60514</v>
      </c>
      <c r="C60066" s="2">
        <v>55</v>
      </c>
      <c r="D60066" s="2" t="s">
        <v>451</v>
      </c>
      <c r="E60066" s="2"/>
      <c r="F60066" s="2"/>
      <c r="G60066" s="2"/>
      <c r="H60066" s="2"/>
    </row>
    <row r="60067" spans="2:8">
      <c r="B60067" s="2" t="s">
        <v>60515</v>
      </c>
      <c r="C60067" s="2">
        <v>33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60516</v>
      </c>
      <c r="C60068" s="2">
        <v>43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60517</v>
      </c>
      <c r="C60069" s="2">
        <v>37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60518</v>
      </c>
      <c r="C60070" s="2">
        <v>46</v>
      </c>
      <c r="D60070" s="2" t="s">
        <v>451</v>
      </c>
      <c r="E60070" s="2"/>
      <c r="F60070" s="2"/>
      <c r="G60070" s="2"/>
      <c r="H60070" s="2"/>
    </row>
    <row r="60071" spans="2:8">
      <c r="B60071" s="2" t="s">
        <v>60519</v>
      </c>
      <c r="C60071" s="2">
        <v>46</v>
      </c>
      <c r="D60071" s="2" t="s">
        <v>451</v>
      </c>
      <c r="E60071" s="2"/>
      <c r="F60071" s="2"/>
      <c r="G60071" s="2"/>
      <c r="H60071" s="2"/>
    </row>
    <row r="60072" spans="2:8">
      <c r="B60072" s="2" t="s">
        <v>60520</v>
      </c>
      <c r="C60072" s="2">
        <v>43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60521</v>
      </c>
      <c r="C60073" s="2">
        <v>43</v>
      </c>
      <c r="D60073" s="2" t="s">
        <v>451</v>
      </c>
      <c r="E60073" s="2"/>
      <c r="F60073" s="2"/>
      <c r="G60073" s="2"/>
      <c r="H60073" s="2"/>
    </row>
    <row r="60074" spans="2:8">
      <c r="B60074" s="2" t="s">
        <v>60522</v>
      </c>
      <c r="C60074" s="2">
        <v>54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60523</v>
      </c>
      <c r="C60075" s="2">
        <v>40</v>
      </c>
      <c r="D60075" s="2" t="s">
        <v>451</v>
      </c>
      <c r="E60075" s="2"/>
      <c r="F60075" s="2"/>
      <c r="G60075" s="2"/>
      <c r="H60075" s="2"/>
    </row>
    <row r="60076" spans="2:8">
      <c r="B60076" s="2" t="s">
        <v>60524</v>
      </c>
      <c r="C60076" s="2">
        <v>42</v>
      </c>
      <c r="D60076" s="2" t="s">
        <v>451</v>
      </c>
      <c r="E60076" s="2"/>
      <c r="F60076" s="2"/>
      <c r="G60076" s="2"/>
      <c r="H60076" s="2"/>
    </row>
    <row r="60077" spans="2:8">
      <c r="B60077" s="2" t="s">
        <v>60525</v>
      </c>
      <c r="C60077" s="2">
        <v>49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60526</v>
      </c>
      <c r="C60078" s="2">
        <v>45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60527</v>
      </c>
      <c r="C60079" s="2">
        <v>40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60528</v>
      </c>
      <c r="C60080" s="2">
        <v>37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60529</v>
      </c>
      <c r="C60081" s="2">
        <v>39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60530</v>
      </c>
      <c r="C60082" s="2">
        <v>39</v>
      </c>
      <c r="D60082" s="2" t="s">
        <v>451</v>
      </c>
      <c r="E60082" s="2"/>
      <c r="F60082" s="2"/>
      <c r="G60082" s="2"/>
      <c r="H60082" s="2"/>
    </row>
    <row r="60083" spans="2:8">
      <c r="B60083" s="2" t="s">
        <v>60531</v>
      </c>
      <c r="C60083" s="2">
        <v>40</v>
      </c>
      <c r="D60083" s="2" t="s">
        <v>451</v>
      </c>
      <c r="E60083" s="2"/>
      <c r="F60083" s="2"/>
      <c r="G60083" s="2"/>
      <c r="H60083" s="2"/>
    </row>
    <row r="60084" spans="2:8">
      <c r="B60084" s="2" t="s">
        <v>60532</v>
      </c>
      <c r="C60084" s="2">
        <v>39</v>
      </c>
      <c r="D60084" s="2" t="s">
        <v>451</v>
      </c>
      <c r="E60084" s="2"/>
      <c r="F60084" s="2"/>
      <c r="G60084" s="2"/>
      <c r="H60084" s="2"/>
    </row>
    <row r="60085" spans="2:8">
      <c r="B60085" s="2" t="s">
        <v>60533</v>
      </c>
      <c r="C60085" s="2">
        <v>41</v>
      </c>
      <c r="D60085" s="2" t="s">
        <v>451</v>
      </c>
      <c r="E60085" s="2"/>
      <c r="F60085" s="2"/>
      <c r="G60085" s="2"/>
      <c r="H60085" s="2"/>
    </row>
    <row r="60086" spans="2:8">
      <c r="B60086" s="2" t="s">
        <v>60534</v>
      </c>
      <c r="C60086" s="2">
        <v>41</v>
      </c>
      <c r="D60086" s="2" t="s">
        <v>451</v>
      </c>
      <c r="E60086" s="2"/>
      <c r="F60086" s="2"/>
      <c r="G60086" s="2"/>
      <c r="H60086" s="2"/>
    </row>
    <row r="60087" spans="2:8">
      <c r="B60087" s="2" t="s">
        <v>60535</v>
      </c>
      <c r="C60087" s="2">
        <v>41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60536</v>
      </c>
      <c r="C60088" s="2">
        <v>42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60537</v>
      </c>
      <c r="C60089" s="2">
        <v>43</v>
      </c>
      <c r="D60089" s="2" t="s">
        <v>451</v>
      </c>
      <c r="E60089" s="2"/>
      <c r="F60089" s="2"/>
      <c r="G60089" s="2"/>
      <c r="H60089" s="2"/>
    </row>
    <row r="60090" spans="2:8">
      <c r="B60090" s="2" t="s">
        <v>60538</v>
      </c>
      <c r="C60090" s="2">
        <v>43</v>
      </c>
      <c r="D60090" s="2" t="s">
        <v>451</v>
      </c>
      <c r="E60090" s="2"/>
      <c r="F60090" s="2"/>
      <c r="G60090" s="2"/>
      <c r="H60090" s="2"/>
    </row>
    <row r="60091" spans="2:8">
      <c r="B60091" s="2" t="s">
        <v>60539</v>
      </c>
      <c r="C60091" s="2">
        <v>53</v>
      </c>
      <c r="D60091" s="2" t="s">
        <v>451</v>
      </c>
      <c r="E60091" s="2"/>
      <c r="F60091" s="2"/>
      <c r="G60091" s="2"/>
      <c r="H60091" s="2"/>
    </row>
    <row r="60092" spans="2:8">
      <c r="B60092" s="2" t="s">
        <v>60540</v>
      </c>
      <c r="C60092" s="2">
        <v>40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60541</v>
      </c>
      <c r="C60093" s="2">
        <v>39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60542</v>
      </c>
      <c r="C60094" s="2">
        <v>39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60543</v>
      </c>
      <c r="C60095" s="2">
        <v>37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60544</v>
      </c>
      <c r="C60096" s="2">
        <v>36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60545</v>
      </c>
      <c r="C60097" s="2">
        <v>44</v>
      </c>
      <c r="D60097" s="2" t="s">
        <v>451</v>
      </c>
      <c r="E60097" s="2"/>
      <c r="F60097" s="2"/>
      <c r="G60097" s="2"/>
      <c r="H60097" s="2"/>
    </row>
    <row r="60098" spans="2:8">
      <c r="B60098" s="2" t="s">
        <v>60546</v>
      </c>
      <c r="C60098" s="2">
        <v>47</v>
      </c>
      <c r="D60098" s="2" t="s">
        <v>451</v>
      </c>
      <c r="E60098" s="2"/>
      <c r="F60098" s="2"/>
      <c r="G60098" s="2"/>
      <c r="H60098" s="2"/>
    </row>
    <row r="60099" spans="2:8">
      <c r="B60099" s="2" t="s">
        <v>60547</v>
      </c>
      <c r="C60099" s="2">
        <v>47</v>
      </c>
      <c r="D60099" s="2" t="s">
        <v>451</v>
      </c>
      <c r="E60099" s="2"/>
      <c r="F60099" s="2"/>
      <c r="G60099" s="2"/>
      <c r="H60099" s="2"/>
    </row>
    <row r="60100" spans="2:8">
      <c r="B60100" s="2" t="s">
        <v>60548</v>
      </c>
      <c r="C60100" s="2">
        <v>46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60549</v>
      </c>
      <c r="C60101" s="2">
        <v>44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60550</v>
      </c>
      <c r="C60102" s="2">
        <v>42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60551</v>
      </c>
      <c r="C60103" s="2">
        <v>44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60552</v>
      </c>
      <c r="C60104" s="2">
        <v>44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60553</v>
      </c>
      <c r="C60105" s="2">
        <v>44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60554</v>
      </c>
      <c r="C60106" s="2">
        <v>42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60555</v>
      </c>
      <c r="C60107" s="2">
        <v>41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60556</v>
      </c>
      <c r="C60108" s="2">
        <v>42</v>
      </c>
      <c r="D60108" s="2" t="s">
        <v>451</v>
      </c>
      <c r="E60108" s="2"/>
      <c r="F60108" s="2"/>
      <c r="G60108" s="2"/>
      <c r="H60108" s="2"/>
    </row>
    <row r="60109" spans="2:8">
      <c r="B60109" s="2" t="s">
        <v>60557</v>
      </c>
      <c r="C60109" s="2">
        <v>40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60558</v>
      </c>
      <c r="C60110" s="2">
        <v>39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60559</v>
      </c>
      <c r="C60111" s="2">
        <v>36</v>
      </c>
      <c r="D60111" s="2" t="s">
        <v>451</v>
      </c>
      <c r="E60111" s="2"/>
      <c r="F60111" s="2"/>
      <c r="G60111" s="2"/>
      <c r="H60111" s="2"/>
    </row>
    <row r="60112" spans="2:8">
      <c r="B60112" s="2" t="s">
        <v>60560</v>
      </c>
      <c r="C60112" s="2">
        <v>37</v>
      </c>
      <c r="D60112" s="2" t="s">
        <v>451</v>
      </c>
      <c r="E60112" s="2"/>
      <c r="F60112" s="2"/>
      <c r="G60112" s="2"/>
      <c r="H60112" s="2"/>
    </row>
    <row r="60113" spans="2:8">
      <c r="B60113" s="2" t="s">
        <v>60561</v>
      </c>
      <c r="C60113" s="2">
        <v>36</v>
      </c>
      <c r="D60113" s="2" t="s">
        <v>451</v>
      </c>
      <c r="E60113" s="2"/>
      <c r="F60113" s="2"/>
      <c r="G60113" s="2"/>
      <c r="H60113" s="2"/>
    </row>
    <row r="60114" spans="2:8">
      <c r="B60114" s="2" t="s">
        <v>60562</v>
      </c>
      <c r="C60114" s="2">
        <v>32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60563</v>
      </c>
      <c r="C60115" s="2">
        <v>43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60564</v>
      </c>
      <c r="C60116" s="2">
        <v>38</v>
      </c>
      <c r="D60116" s="2" t="s">
        <v>451</v>
      </c>
      <c r="E60116" s="2"/>
      <c r="F60116" s="2"/>
      <c r="G60116" s="2"/>
      <c r="H60116" s="2"/>
    </row>
    <row r="60117" spans="2:8">
      <c r="B60117" s="2" t="s">
        <v>60565</v>
      </c>
      <c r="C60117" s="2">
        <v>41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60566</v>
      </c>
      <c r="C60118" s="2">
        <v>41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60567</v>
      </c>
      <c r="C60119" s="2">
        <v>41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60568</v>
      </c>
      <c r="C60120" s="2">
        <v>42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60569</v>
      </c>
      <c r="C60121" s="2">
        <v>41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60570</v>
      </c>
      <c r="C60122" s="2">
        <v>47</v>
      </c>
      <c r="D60122" s="2" t="s">
        <v>451</v>
      </c>
      <c r="E60122" s="2"/>
      <c r="F60122" s="2"/>
      <c r="G60122" s="2"/>
      <c r="H60122" s="2"/>
    </row>
    <row r="60123" spans="2:8">
      <c r="B60123" s="2" t="s">
        <v>60571</v>
      </c>
      <c r="C60123" s="2">
        <v>47</v>
      </c>
      <c r="D60123" s="2" t="s">
        <v>451</v>
      </c>
      <c r="E60123" s="2"/>
      <c r="F60123" s="2"/>
      <c r="G60123" s="2"/>
      <c r="H60123" s="2"/>
    </row>
    <row r="60124" spans="2:8">
      <c r="B60124" s="2" t="s">
        <v>60572</v>
      </c>
      <c r="C60124" s="2">
        <v>46</v>
      </c>
      <c r="D60124" s="2" t="s">
        <v>451</v>
      </c>
      <c r="E60124" s="2"/>
      <c r="F60124" s="2"/>
      <c r="G60124" s="2"/>
      <c r="H60124" s="2"/>
    </row>
    <row r="60125" spans="2:8">
      <c r="B60125" s="2" t="s">
        <v>60573</v>
      </c>
      <c r="C60125" s="2">
        <v>39</v>
      </c>
      <c r="D60125" s="2" t="s">
        <v>451</v>
      </c>
      <c r="E60125" s="2"/>
      <c r="F60125" s="2"/>
      <c r="G60125" s="2"/>
      <c r="H60125" s="2"/>
    </row>
    <row r="60126" spans="2:8">
      <c r="B60126" s="2" t="s">
        <v>60574</v>
      </c>
      <c r="C60126" s="2">
        <v>40</v>
      </c>
      <c r="D60126" s="2" t="s">
        <v>451</v>
      </c>
      <c r="E60126" s="2"/>
      <c r="F60126" s="2"/>
      <c r="G60126" s="2"/>
      <c r="H60126" s="2"/>
    </row>
    <row r="60127" spans="2:8">
      <c r="B60127" s="2" t="s">
        <v>60575</v>
      </c>
      <c r="C60127" s="2">
        <v>39</v>
      </c>
      <c r="D60127" s="2" t="s">
        <v>451</v>
      </c>
      <c r="E60127" s="2"/>
      <c r="F60127" s="2"/>
      <c r="G60127" s="2"/>
      <c r="H60127" s="2"/>
    </row>
    <row r="60128" spans="2:8">
      <c r="B60128" s="2" t="s">
        <v>60576</v>
      </c>
      <c r="C60128" s="2">
        <v>38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60577</v>
      </c>
      <c r="C60129" s="2">
        <v>39</v>
      </c>
      <c r="D60129" s="2" t="s">
        <v>451</v>
      </c>
      <c r="E60129" s="2"/>
      <c r="F60129" s="2"/>
      <c r="G60129" s="2"/>
      <c r="H60129" s="2"/>
    </row>
    <row r="60130" spans="2:8">
      <c r="B60130" s="2" t="s">
        <v>60578</v>
      </c>
      <c r="C60130" s="2">
        <v>40</v>
      </c>
      <c r="D60130" s="2" t="s">
        <v>451</v>
      </c>
      <c r="E60130" s="2"/>
      <c r="F60130" s="2"/>
      <c r="G60130" s="2"/>
      <c r="H60130" s="2"/>
    </row>
    <row r="60131" spans="2:8">
      <c r="B60131" s="2" t="s">
        <v>60579</v>
      </c>
      <c r="C60131" s="2">
        <v>40</v>
      </c>
      <c r="D60131" s="2" t="s">
        <v>451</v>
      </c>
      <c r="E60131" s="2"/>
      <c r="F60131" s="2"/>
      <c r="G60131" s="2"/>
      <c r="H60131" s="2"/>
    </row>
    <row r="60132" spans="2:8">
      <c r="B60132" s="2" t="s">
        <v>60580</v>
      </c>
      <c r="C60132" s="2">
        <v>40</v>
      </c>
      <c r="D60132" s="2" t="s">
        <v>451</v>
      </c>
      <c r="E60132" s="2"/>
      <c r="F60132" s="2"/>
      <c r="G60132" s="2"/>
      <c r="H60132" s="2"/>
    </row>
    <row r="60133" spans="2:8">
      <c r="B60133" s="2" t="s">
        <v>60581</v>
      </c>
      <c r="C60133" s="2">
        <v>40</v>
      </c>
      <c r="D60133" s="2" t="s">
        <v>451</v>
      </c>
      <c r="E60133" s="2"/>
      <c r="F60133" s="2"/>
      <c r="G60133" s="2"/>
      <c r="H60133" s="2"/>
    </row>
    <row r="60134" spans="2:8">
      <c r="B60134" s="2" t="s">
        <v>60582</v>
      </c>
      <c r="C60134" s="2">
        <v>47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60583</v>
      </c>
      <c r="C60135" s="2">
        <v>42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60584</v>
      </c>
      <c r="C60136" s="2">
        <v>36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45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60586</v>
      </c>
      <c r="C60138" s="2">
        <v>30</v>
      </c>
      <c r="D60138" s="2" t="s">
        <v>451</v>
      </c>
      <c r="E60138" s="2"/>
      <c r="F60138" s="2"/>
      <c r="G60138" s="2"/>
      <c r="H60138" s="2"/>
    </row>
    <row r="60139" spans="2:8">
      <c r="B60139" s="2" t="s">
        <v>60587</v>
      </c>
      <c r="C60139" s="2">
        <v>31</v>
      </c>
      <c r="D60139" s="2" t="s">
        <v>451</v>
      </c>
      <c r="E60139" s="2"/>
      <c r="F60139" s="2"/>
      <c r="G60139" s="2"/>
      <c r="H60139" s="2"/>
    </row>
    <row r="60140" spans="2:8">
      <c r="B60140" s="2" t="s">
        <v>60588</v>
      </c>
      <c r="C60140" s="2">
        <v>32</v>
      </c>
      <c r="D60140" s="2" t="s">
        <v>451</v>
      </c>
      <c r="E60140" s="2"/>
      <c r="F60140" s="2"/>
      <c r="G60140" s="2"/>
      <c r="H60140" s="2"/>
    </row>
    <row r="60141" spans="2:8">
      <c r="B60141" s="2" t="s">
        <v>60589</v>
      </c>
      <c r="C60141" s="2">
        <v>32</v>
      </c>
      <c r="D60141" s="2" t="s">
        <v>451</v>
      </c>
      <c r="E60141" s="2"/>
      <c r="F60141" s="2"/>
      <c r="G60141" s="2"/>
      <c r="H60141" s="2"/>
    </row>
    <row r="60142" spans="2:8">
      <c r="B60142" s="2" t="s">
        <v>60590</v>
      </c>
      <c r="C60142" s="2">
        <v>39</v>
      </c>
      <c r="D60142" s="2" t="s">
        <v>451</v>
      </c>
      <c r="E60142" s="2"/>
      <c r="F60142" s="2"/>
      <c r="G60142" s="2"/>
      <c r="H60142" s="2"/>
    </row>
    <row r="60143" spans="2:8">
      <c r="B60143" s="2" t="s">
        <v>60591</v>
      </c>
      <c r="C60143" s="2">
        <v>37</v>
      </c>
      <c r="D60143" s="2" t="s">
        <v>451</v>
      </c>
      <c r="E60143" s="2"/>
      <c r="F60143" s="2"/>
      <c r="G60143" s="2"/>
      <c r="H60143" s="2"/>
    </row>
    <row r="60144" spans="2:8">
      <c r="B60144" s="2" t="s">
        <v>60592</v>
      </c>
      <c r="C60144" s="2">
        <v>32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60593</v>
      </c>
      <c r="C60145" s="2">
        <v>40</v>
      </c>
      <c r="D60145" s="2" t="s">
        <v>451</v>
      </c>
      <c r="E60145" s="2"/>
      <c r="F60145" s="2"/>
      <c r="G60145" s="2"/>
      <c r="H60145" s="2"/>
    </row>
    <row r="60146" spans="2:8">
      <c r="B60146" s="2" t="s">
        <v>60594</v>
      </c>
      <c r="C60146" s="2">
        <v>22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60595</v>
      </c>
      <c r="C60147" s="2">
        <v>53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60596</v>
      </c>
      <c r="C60148" s="2">
        <v>51</v>
      </c>
      <c r="D60148" s="2" t="s">
        <v>451</v>
      </c>
      <c r="E60148" s="2"/>
      <c r="F60148" s="2"/>
      <c r="G60148" s="2"/>
      <c r="H60148" s="2"/>
    </row>
    <row r="60149" spans="2:8">
      <c r="B60149" s="2" t="s">
        <v>60597</v>
      </c>
      <c r="C60149" s="2">
        <v>51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60598</v>
      </c>
      <c r="C60150" s="2">
        <v>46</v>
      </c>
      <c r="D60150" s="2" t="s">
        <v>451</v>
      </c>
      <c r="E60150" s="2"/>
      <c r="F60150" s="2"/>
      <c r="G60150" s="2"/>
      <c r="H60150" s="2"/>
    </row>
    <row r="60151" spans="2:8">
      <c r="B60151" s="2" t="s">
        <v>60599</v>
      </c>
      <c r="C60151" s="2">
        <v>47</v>
      </c>
      <c r="D60151" s="2" t="s">
        <v>451</v>
      </c>
      <c r="E60151" s="2"/>
      <c r="F60151" s="2"/>
      <c r="G60151" s="2"/>
      <c r="H60151" s="2"/>
    </row>
    <row r="60152" spans="2:8">
      <c r="B60152" s="2" t="s">
        <v>60600</v>
      </c>
      <c r="C60152" s="2">
        <v>48</v>
      </c>
      <c r="D60152" s="2" t="s">
        <v>451</v>
      </c>
      <c r="E60152" s="2"/>
      <c r="F60152" s="2"/>
      <c r="G60152" s="2"/>
      <c r="H60152" s="2"/>
    </row>
    <row r="60153" spans="2:8">
      <c r="B60153" s="2" t="s">
        <v>60601</v>
      </c>
      <c r="C60153" s="2">
        <v>48</v>
      </c>
      <c r="D60153" s="2" t="s">
        <v>451</v>
      </c>
      <c r="E60153" s="2"/>
      <c r="F60153" s="2"/>
      <c r="G60153" s="2"/>
      <c r="H60153" s="2"/>
    </row>
    <row r="60154" spans="2:8">
      <c r="B60154" s="2" t="s">
        <v>60602</v>
      </c>
      <c r="C60154" s="2">
        <v>20</v>
      </c>
      <c r="D60154" s="2" t="s">
        <v>451</v>
      </c>
      <c r="E60154" s="2"/>
      <c r="F60154" s="2"/>
      <c r="G60154" s="2"/>
      <c r="H60154" s="2"/>
    </row>
    <row r="60155" spans="2:8">
      <c r="B60155" s="2" t="s">
        <v>60603</v>
      </c>
      <c r="C60155" s="2">
        <v>21</v>
      </c>
      <c r="D60155" s="2" t="s">
        <v>451</v>
      </c>
      <c r="E60155" s="2"/>
      <c r="F60155" s="2"/>
      <c r="G60155" s="2"/>
      <c r="H60155" s="2"/>
    </row>
    <row r="60156" spans="2:8">
      <c r="B60156" s="2" t="s">
        <v>60604</v>
      </c>
      <c r="C60156" s="2">
        <v>45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60605</v>
      </c>
      <c r="C60157" s="2">
        <v>47</v>
      </c>
      <c r="D60157" s="2" t="s">
        <v>451</v>
      </c>
      <c r="E60157" s="2"/>
      <c r="F60157" s="2"/>
      <c r="G60157" s="2"/>
      <c r="H60157" s="2"/>
    </row>
    <row r="60158" spans="2:8">
      <c r="B60158" s="2" t="s">
        <v>60606</v>
      </c>
      <c r="C60158" s="2">
        <v>47</v>
      </c>
      <c r="D60158" s="2" t="s">
        <v>451</v>
      </c>
      <c r="E60158" s="2"/>
      <c r="F60158" s="2"/>
      <c r="G60158" s="2"/>
      <c r="H60158" s="2"/>
    </row>
    <row r="60159" spans="2:8">
      <c r="B60159" s="2" t="s">
        <v>60607</v>
      </c>
      <c r="C60159" s="2">
        <v>46</v>
      </c>
      <c r="D60159" s="2" t="s">
        <v>451</v>
      </c>
      <c r="E60159" s="2"/>
      <c r="F60159" s="2"/>
      <c r="G60159" s="2"/>
      <c r="H60159" s="2"/>
    </row>
    <row r="60160" spans="2:8">
      <c r="B60160" s="2" t="s">
        <v>60608</v>
      </c>
      <c r="C60160" s="2">
        <v>47</v>
      </c>
      <c r="D60160" s="2" t="s">
        <v>451</v>
      </c>
      <c r="E60160" s="2"/>
      <c r="F60160" s="2"/>
      <c r="G60160" s="2"/>
      <c r="H60160" s="2"/>
    </row>
    <row r="60161" spans="2:8">
      <c r="B60161" s="2" t="s">
        <v>60609</v>
      </c>
      <c r="C60161" s="2">
        <v>44</v>
      </c>
      <c r="D60161" s="2" t="s">
        <v>451</v>
      </c>
      <c r="E60161" s="2"/>
      <c r="F60161" s="2"/>
      <c r="G60161" s="2"/>
      <c r="H60161" s="2"/>
    </row>
    <row r="60162" spans="2:8">
      <c r="B60162" s="2" t="s">
        <v>60610</v>
      </c>
      <c r="C60162" s="2">
        <v>42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60611</v>
      </c>
      <c r="C60163" s="2">
        <v>48</v>
      </c>
      <c r="D60163" s="2" t="s">
        <v>451</v>
      </c>
      <c r="E60163" s="2"/>
      <c r="F60163" s="2"/>
      <c r="G60163" s="2"/>
      <c r="H60163" s="2"/>
    </row>
    <row r="60164" spans="2:8">
      <c r="B60164" s="2" t="s">
        <v>60612</v>
      </c>
      <c r="C60164" s="2">
        <v>46</v>
      </c>
      <c r="D60164" s="2" t="s">
        <v>451</v>
      </c>
      <c r="E60164" s="2"/>
      <c r="F60164" s="2"/>
      <c r="G60164" s="2"/>
      <c r="H60164" s="2"/>
    </row>
    <row r="60165" spans="2:8">
      <c r="B60165" s="2" t="s">
        <v>60613</v>
      </c>
      <c r="C60165" s="2">
        <v>47</v>
      </c>
      <c r="D60165" s="2" t="s">
        <v>451</v>
      </c>
      <c r="E60165" s="2"/>
      <c r="F60165" s="2"/>
      <c r="G60165" s="2"/>
      <c r="H60165" s="2"/>
    </row>
    <row r="60166" spans="2:8">
      <c r="B60166" s="2" t="s">
        <v>60614</v>
      </c>
      <c r="C60166" s="2">
        <v>40</v>
      </c>
      <c r="D60166" s="2" t="s">
        <v>451</v>
      </c>
      <c r="E60166" s="2"/>
      <c r="F60166" s="2"/>
      <c r="G60166" s="2"/>
      <c r="H60166" s="2"/>
    </row>
    <row r="60167" spans="2:8">
      <c r="B60167" s="2" t="s">
        <v>60615</v>
      </c>
      <c r="C60167" s="2">
        <v>42</v>
      </c>
      <c r="D60167" s="2" t="s">
        <v>451</v>
      </c>
      <c r="E60167" s="2"/>
      <c r="F60167" s="2"/>
      <c r="G60167" s="2"/>
      <c r="H60167" s="2"/>
    </row>
    <row r="60168" spans="2:8">
      <c r="B60168" s="2" t="s">
        <v>60616</v>
      </c>
      <c r="C60168" s="2">
        <v>43</v>
      </c>
      <c r="D60168" s="2" t="s">
        <v>451</v>
      </c>
      <c r="E60168" s="2"/>
      <c r="F60168" s="2"/>
      <c r="G60168" s="2"/>
      <c r="H60168" s="2"/>
    </row>
    <row r="60169" spans="2:8">
      <c r="B60169" s="2" t="s">
        <v>60617</v>
      </c>
      <c r="C60169" s="2">
        <v>41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60618</v>
      </c>
      <c r="C60170" s="2">
        <v>54</v>
      </c>
      <c r="D60170" s="2" t="s">
        <v>451</v>
      </c>
      <c r="E60170" s="2"/>
      <c r="F60170" s="2"/>
      <c r="G60170" s="2"/>
      <c r="H60170" s="2"/>
    </row>
    <row r="60171" spans="2:8">
      <c r="B60171" s="2" t="s">
        <v>60619</v>
      </c>
      <c r="C60171" s="2">
        <v>53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60620</v>
      </c>
      <c r="C60172" s="2">
        <v>37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60621</v>
      </c>
      <c r="C60173" s="2">
        <v>36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39</v>
      </c>
      <c r="D60174" s="2" t="s">
        <v>451</v>
      </c>
      <c r="E60174" s="2"/>
      <c r="F60174" s="2"/>
      <c r="G60174" s="2"/>
      <c r="H60174" s="2"/>
    </row>
    <row r="60175" spans="2:8">
      <c r="B60175" s="2" t="s">
        <v>60623</v>
      </c>
      <c r="C60175" s="2">
        <v>38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60624</v>
      </c>
      <c r="C60176" s="2">
        <v>47</v>
      </c>
      <c r="D60176" s="2" t="s">
        <v>451</v>
      </c>
      <c r="E60176" s="2"/>
      <c r="F60176" s="2"/>
      <c r="G60176" s="2"/>
      <c r="H60176" s="2"/>
    </row>
    <row r="60177" spans="2:8">
      <c r="B60177" s="2" t="s">
        <v>60625</v>
      </c>
      <c r="C60177" s="2">
        <v>51</v>
      </c>
      <c r="D60177" s="2" t="s">
        <v>451</v>
      </c>
      <c r="E60177" s="2"/>
      <c r="F60177" s="2"/>
      <c r="G60177" s="2"/>
      <c r="H60177" s="2"/>
    </row>
    <row r="60178" spans="2:8">
      <c r="B60178" s="2" t="s">
        <v>60626</v>
      </c>
      <c r="C60178" s="2">
        <v>51</v>
      </c>
      <c r="D60178" s="2" t="s">
        <v>451</v>
      </c>
      <c r="E60178" s="2"/>
      <c r="F60178" s="2"/>
      <c r="G60178" s="2"/>
      <c r="H60178" s="2"/>
    </row>
    <row r="60179" spans="2:8">
      <c r="B60179" s="2" t="s">
        <v>60627</v>
      </c>
      <c r="C60179" s="2">
        <v>48</v>
      </c>
      <c r="D60179" s="2" t="s">
        <v>451</v>
      </c>
      <c r="E60179" s="2"/>
      <c r="F60179" s="2"/>
      <c r="G60179" s="2"/>
      <c r="H60179" s="2"/>
    </row>
    <row r="60180" spans="2:8">
      <c r="B60180" s="2" t="s">
        <v>60628</v>
      </c>
      <c r="C60180" s="2">
        <v>47</v>
      </c>
      <c r="D60180" s="2" t="s">
        <v>451</v>
      </c>
      <c r="E60180" s="2"/>
      <c r="F60180" s="2"/>
      <c r="G60180" s="2"/>
      <c r="H60180" s="2"/>
    </row>
    <row r="60181" spans="2:8">
      <c r="B60181" s="2" t="s">
        <v>60629</v>
      </c>
      <c r="C60181" s="2">
        <v>47</v>
      </c>
      <c r="D60181" s="2" t="s">
        <v>451</v>
      </c>
      <c r="E60181" s="2"/>
      <c r="F60181" s="2"/>
      <c r="G60181" s="2"/>
      <c r="H60181" s="2"/>
    </row>
    <row r="60182" spans="2:8">
      <c r="B60182" s="2" t="s">
        <v>60630</v>
      </c>
      <c r="C60182" s="2">
        <v>16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60631</v>
      </c>
      <c r="C60183" s="2">
        <v>10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60632</v>
      </c>
      <c r="C60184" s="2">
        <v>16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60633</v>
      </c>
      <c r="C60185" s="2">
        <v>34</v>
      </c>
      <c r="D60185" s="2" t="s">
        <v>451</v>
      </c>
      <c r="E60185" s="2"/>
      <c r="F60185" s="2"/>
      <c r="G60185" s="2"/>
      <c r="H60185" s="2"/>
    </row>
    <row r="60186" spans="2:8">
      <c r="B60186" s="2" t="s">
        <v>60634</v>
      </c>
      <c r="C60186" s="2">
        <v>34</v>
      </c>
      <c r="D60186" s="2" t="s">
        <v>451</v>
      </c>
      <c r="E60186" s="2"/>
      <c r="F60186" s="2"/>
      <c r="G60186" s="2"/>
      <c r="H60186" s="2"/>
    </row>
    <row r="60187" spans="2:8">
      <c r="B60187" s="2" t="s">
        <v>60635</v>
      </c>
      <c r="C60187" s="2">
        <v>43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60636</v>
      </c>
      <c r="C60188" s="2">
        <v>32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60637</v>
      </c>
      <c r="C60189" s="2">
        <v>38</v>
      </c>
      <c r="D60189" s="2" t="s">
        <v>451</v>
      </c>
      <c r="E60189" s="2"/>
      <c r="F60189" s="2"/>
      <c r="G60189" s="2"/>
      <c r="H60189" s="2"/>
    </row>
    <row r="60190" spans="2:8">
      <c r="B60190" s="2" t="s">
        <v>60638</v>
      </c>
      <c r="C60190" s="2">
        <v>40</v>
      </c>
      <c r="D60190" s="2" t="s">
        <v>451</v>
      </c>
      <c r="E60190" s="2"/>
      <c r="F60190" s="2"/>
      <c r="G60190" s="2"/>
      <c r="H60190" s="2"/>
    </row>
    <row r="60191" spans="2:8">
      <c r="B60191" s="2" t="s">
        <v>60639</v>
      </c>
      <c r="C60191" s="2">
        <v>41</v>
      </c>
      <c r="D60191" s="2" t="s">
        <v>451</v>
      </c>
      <c r="E60191" s="2"/>
      <c r="F60191" s="2"/>
      <c r="G60191" s="2"/>
      <c r="H60191" s="2"/>
    </row>
    <row r="60192" spans="2:8">
      <c r="B60192" s="2" t="s">
        <v>60640</v>
      </c>
      <c r="C60192" s="2">
        <v>42</v>
      </c>
      <c r="D60192" s="2" t="s">
        <v>451</v>
      </c>
      <c r="E60192" s="2"/>
      <c r="F60192" s="2"/>
      <c r="G60192" s="2"/>
      <c r="H60192" s="2"/>
    </row>
    <row r="60193" spans="2:8">
      <c r="B60193" s="2" t="s">
        <v>60641</v>
      </c>
      <c r="C60193" s="2">
        <v>44</v>
      </c>
      <c r="D60193" s="2" t="s">
        <v>451</v>
      </c>
      <c r="E60193" s="2"/>
      <c r="F60193" s="2"/>
      <c r="G60193" s="2"/>
      <c r="H60193" s="2"/>
    </row>
    <row r="60194" spans="2:8">
      <c r="B60194" s="2" t="s">
        <v>60642</v>
      </c>
      <c r="C60194" s="2">
        <v>43</v>
      </c>
      <c r="D60194" s="2" t="s">
        <v>451</v>
      </c>
      <c r="E60194" s="2"/>
      <c r="F60194" s="2"/>
      <c r="G60194" s="2"/>
      <c r="H60194" s="2"/>
    </row>
    <row r="60195" spans="2:8">
      <c r="B60195" s="2" t="s">
        <v>60643</v>
      </c>
      <c r="C60195" s="2">
        <v>53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60644</v>
      </c>
      <c r="C60196" s="2">
        <v>49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60645</v>
      </c>
      <c r="C60197" s="2">
        <v>37</v>
      </c>
      <c r="D60197" s="2" t="s">
        <v>451</v>
      </c>
      <c r="E60197" s="2"/>
      <c r="F60197" s="2"/>
      <c r="G60197" s="2"/>
      <c r="H60197" s="2"/>
    </row>
    <row r="60198" spans="2:8">
      <c r="B60198" s="2" t="s">
        <v>60646</v>
      </c>
      <c r="C60198" s="2">
        <v>42</v>
      </c>
      <c r="D60198" s="2" t="s">
        <v>451</v>
      </c>
      <c r="E60198" s="2"/>
      <c r="F60198" s="2"/>
      <c r="G60198" s="2"/>
      <c r="H60198" s="2"/>
    </row>
    <row r="60199" spans="2:8">
      <c r="B60199" s="2" t="s">
        <v>60647</v>
      </c>
      <c r="C60199" s="2">
        <v>42</v>
      </c>
      <c r="D60199" s="2" t="s">
        <v>451</v>
      </c>
      <c r="E60199" s="2"/>
      <c r="F60199" s="2"/>
      <c r="G60199" s="2"/>
      <c r="H60199" s="2"/>
    </row>
    <row r="60200" spans="2:8">
      <c r="B60200" s="2" t="s">
        <v>60648</v>
      </c>
      <c r="C60200" s="2">
        <v>42</v>
      </c>
      <c r="D60200" s="2" t="s">
        <v>451</v>
      </c>
      <c r="E60200" s="2"/>
      <c r="F60200" s="2"/>
      <c r="G60200" s="2"/>
      <c r="H60200" s="2"/>
    </row>
    <row r="60201" spans="2:8">
      <c r="B60201" s="2" t="s">
        <v>60649</v>
      </c>
      <c r="C60201" s="2">
        <v>41</v>
      </c>
      <c r="D60201" s="2" t="s">
        <v>451</v>
      </c>
      <c r="E60201" s="2"/>
      <c r="F60201" s="2"/>
      <c r="G60201" s="2"/>
      <c r="H60201" s="2"/>
    </row>
    <row r="60202" spans="2:8">
      <c r="B60202" s="2" t="s">
        <v>60650</v>
      </c>
      <c r="C60202" s="2">
        <v>39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60651</v>
      </c>
      <c r="C60203" s="2">
        <v>43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60652</v>
      </c>
      <c r="C60204" s="2">
        <v>43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60653</v>
      </c>
      <c r="C60205" s="2">
        <v>41</v>
      </c>
      <c r="D60205" s="2" t="s">
        <v>451</v>
      </c>
      <c r="E60205" s="2"/>
      <c r="F60205" s="2"/>
      <c r="G60205" s="2"/>
      <c r="H60205" s="2"/>
    </row>
    <row r="60206" spans="2:8">
      <c r="B60206" s="2" t="s">
        <v>60654</v>
      </c>
      <c r="C60206" s="2">
        <v>49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60655</v>
      </c>
      <c r="C60207" s="2">
        <v>46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60656</v>
      </c>
      <c r="C60208" s="2">
        <v>41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60657</v>
      </c>
      <c r="C60209" s="2">
        <v>41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60658</v>
      </c>
      <c r="C60210" s="2">
        <v>44</v>
      </c>
      <c r="D60210" s="2" t="s">
        <v>451</v>
      </c>
      <c r="E60210" s="2"/>
      <c r="F60210" s="2"/>
      <c r="G60210" s="2"/>
      <c r="H60210" s="2"/>
    </row>
    <row r="60211" spans="2:8">
      <c r="B60211" s="2" t="s">
        <v>60659</v>
      </c>
      <c r="C60211" s="2">
        <v>44</v>
      </c>
      <c r="D60211" s="2" t="s">
        <v>451</v>
      </c>
      <c r="E60211" s="2"/>
      <c r="F60211" s="2"/>
      <c r="G60211" s="2"/>
      <c r="H60211" s="2"/>
    </row>
    <row r="60212" spans="2:8">
      <c r="B60212" s="2" t="s">
        <v>60660</v>
      </c>
      <c r="C60212" s="2">
        <v>39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60661</v>
      </c>
      <c r="C60213" s="2">
        <v>39</v>
      </c>
      <c r="D60213" s="2" t="s">
        <v>451</v>
      </c>
      <c r="E60213" s="2"/>
      <c r="F60213" s="2"/>
      <c r="G60213" s="2"/>
      <c r="H60213" s="2"/>
    </row>
    <row r="60214" spans="2:8">
      <c r="B60214" s="2" t="s">
        <v>60662</v>
      </c>
      <c r="C60214" s="2">
        <v>44</v>
      </c>
      <c r="D60214" s="2" t="s">
        <v>451</v>
      </c>
      <c r="E60214" s="2"/>
      <c r="F60214" s="2"/>
      <c r="G60214" s="2"/>
      <c r="H60214" s="2"/>
    </row>
    <row r="60215" spans="2:8">
      <c r="B60215" s="2" t="s">
        <v>60663</v>
      </c>
      <c r="C60215" s="2">
        <v>44</v>
      </c>
      <c r="D60215" s="2" t="s">
        <v>451</v>
      </c>
      <c r="E60215" s="2"/>
      <c r="F60215" s="2"/>
      <c r="G60215" s="2"/>
      <c r="H60215" s="2"/>
    </row>
    <row r="60216" spans="2:8">
      <c r="B60216" s="2" t="s">
        <v>60664</v>
      </c>
      <c r="C60216" s="2">
        <v>47</v>
      </c>
      <c r="D60216" s="2" t="s">
        <v>451</v>
      </c>
      <c r="E60216" s="2"/>
      <c r="F60216" s="2"/>
      <c r="G60216" s="2"/>
      <c r="H60216" s="2"/>
    </row>
    <row r="60217" spans="2:8">
      <c r="B60217" s="2" t="s">
        <v>60665</v>
      </c>
      <c r="C60217" s="2">
        <v>39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60666</v>
      </c>
      <c r="C60218" s="2">
        <v>35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60667</v>
      </c>
      <c r="C60219" s="2">
        <v>33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55</v>
      </c>
      <c r="D60220" s="2" t="s">
        <v>451</v>
      </c>
      <c r="E60220" s="2"/>
      <c r="F60220" s="2"/>
      <c r="G60220" s="2"/>
      <c r="H60220" s="2"/>
    </row>
    <row r="60221" spans="2:8">
      <c r="B60221" s="2" t="s">
        <v>60669</v>
      </c>
      <c r="C60221" s="2">
        <v>34</v>
      </c>
      <c r="D60221" s="2" t="s">
        <v>451</v>
      </c>
      <c r="E60221" s="2"/>
      <c r="F60221" s="2"/>
      <c r="G60221" s="2"/>
      <c r="H60221" s="2"/>
    </row>
    <row r="60222" spans="2:8">
      <c r="B60222" s="2" t="s">
        <v>60670</v>
      </c>
      <c r="C60222" s="2">
        <v>35</v>
      </c>
      <c r="D60222" s="2" t="s">
        <v>451</v>
      </c>
      <c r="E60222" s="2"/>
      <c r="F60222" s="2"/>
      <c r="G60222" s="2"/>
      <c r="H60222" s="2"/>
    </row>
    <row r="60223" spans="2:8">
      <c r="B60223" s="2" t="s">
        <v>60671</v>
      </c>
      <c r="C60223" s="2">
        <v>45</v>
      </c>
      <c r="D60223" s="2" t="s">
        <v>451</v>
      </c>
      <c r="E60223" s="2"/>
      <c r="F60223" s="2"/>
      <c r="G60223" s="2"/>
      <c r="H60223" s="2"/>
    </row>
    <row r="60224" spans="2:8">
      <c r="B60224" s="2" t="s">
        <v>60672</v>
      </c>
      <c r="C60224" s="2">
        <v>44</v>
      </c>
      <c r="D60224" s="2" t="s">
        <v>451</v>
      </c>
      <c r="E60224" s="2"/>
      <c r="F60224" s="2"/>
      <c r="G60224" s="2"/>
      <c r="H60224" s="2"/>
    </row>
    <row r="60225" spans="2:8">
      <c r="B60225" s="2" t="s">
        <v>60673</v>
      </c>
      <c r="C60225" s="2">
        <v>39</v>
      </c>
      <c r="D60225" s="2" t="s">
        <v>451</v>
      </c>
      <c r="E60225" s="2"/>
      <c r="F60225" s="2"/>
      <c r="G60225" s="2"/>
      <c r="H60225" s="2"/>
    </row>
    <row r="60226" spans="2:8">
      <c r="B60226" s="2" t="s">
        <v>60674</v>
      </c>
      <c r="C60226" s="2">
        <v>39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60675</v>
      </c>
      <c r="C60227" s="2">
        <v>38</v>
      </c>
      <c r="D60227" s="2" t="s">
        <v>451</v>
      </c>
      <c r="E60227" s="2"/>
      <c r="F60227" s="2"/>
      <c r="G60227" s="2"/>
      <c r="H60227" s="2"/>
    </row>
    <row r="60228" spans="2:8">
      <c r="B60228" s="2" t="s">
        <v>60676</v>
      </c>
      <c r="C60228" s="2">
        <v>38</v>
      </c>
      <c r="D60228" s="2" t="s">
        <v>451</v>
      </c>
      <c r="E60228" s="2"/>
      <c r="F60228" s="2"/>
      <c r="G60228" s="2"/>
      <c r="H60228" s="2"/>
    </row>
    <row r="60229" spans="2:8">
      <c r="B60229" s="2" t="s">
        <v>60677</v>
      </c>
      <c r="C60229" s="2">
        <v>47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60678</v>
      </c>
      <c r="C60230" s="2">
        <v>47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60679</v>
      </c>
      <c r="C60231" s="2">
        <v>44</v>
      </c>
      <c r="D60231" s="2" t="s">
        <v>451</v>
      </c>
      <c r="E60231" s="2"/>
      <c r="F60231" s="2"/>
      <c r="G60231" s="2"/>
      <c r="H60231" s="2"/>
    </row>
    <row r="60232" spans="2:8">
      <c r="B60232" s="2" t="s">
        <v>60680</v>
      </c>
      <c r="C60232" s="2">
        <v>44</v>
      </c>
      <c r="D60232" s="2" t="s">
        <v>451</v>
      </c>
      <c r="E60232" s="2"/>
      <c r="F60232" s="2"/>
      <c r="G60232" s="2"/>
      <c r="H60232" s="2"/>
    </row>
    <row r="60233" spans="2:8">
      <c r="B60233" s="2" t="s">
        <v>60681</v>
      </c>
      <c r="C60233" s="2">
        <v>39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60682</v>
      </c>
      <c r="C60234" s="2">
        <v>38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60683</v>
      </c>
      <c r="C60235" s="2">
        <v>47</v>
      </c>
      <c r="D60235" s="2" t="s">
        <v>451</v>
      </c>
      <c r="E60235" s="2"/>
      <c r="F60235" s="2"/>
      <c r="G60235" s="2"/>
      <c r="H60235" s="2"/>
    </row>
    <row r="60236" spans="2:8">
      <c r="B60236" s="2" t="s">
        <v>60684</v>
      </c>
      <c r="C60236" s="2">
        <v>48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60685</v>
      </c>
      <c r="C60237" s="2">
        <v>44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60686</v>
      </c>
      <c r="C60238" s="2">
        <v>48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60687</v>
      </c>
      <c r="C60239" s="2">
        <v>30</v>
      </c>
      <c r="D60239" s="2" t="s">
        <v>451</v>
      </c>
      <c r="E60239" s="2"/>
      <c r="F60239" s="2"/>
      <c r="G60239" s="2"/>
      <c r="H60239" s="2"/>
    </row>
    <row r="60240" spans="2:8">
      <c r="B60240" s="2" t="s">
        <v>60688</v>
      </c>
      <c r="C60240" s="2">
        <v>31</v>
      </c>
      <c r="D60240" s="2" t="s">
        <v>451</v>
      </c>
      <c r="E60240" s="2"/>
      <c r="F60240" s="2"/>
      <c r="G60240" s="2"/>
      <c r="H60240" s="2"/>
    </row>
    <row r="60241" spans="2:8">
      <c r="B60241" s="2" t="s">
        <v>60689</v>
      </c>
      <c r="C60241" s="2">
        <v>32</v>
      </c>
      <c r="D60241" s="2" t="s">
        <v>451</v>
      </c>
      <c r="E60241" s="2"/>
      <c r="F60241" s="2"/>
      <c r="G60241" s="2"/>
      <c r="H60241" s="2"/>
    </row>
    <row r="60242" spans="2:8">
      <c r="B60242" s="2" t="s">
        <v>60690</v>
      </c>
      <c r="C60242" s="2">
        <v>36</v>
      </c>
      <c r="D60242" s="2" t="s">
        <v>451</v>
      </c>
      <c r="E60242" s="2"/>
      <c r="F60242" s="2"/>
      <c r="G60242" s="2"/>
      <c r="H60242" s="2"/>
    </row>
    <row r="60243" spans="2:8">
      <c r="B60243" s="2" t="s">
        <v>60691</v>
      </c>
      <c r="C60243" s="2">
        <v>28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60692</v>
      </c>
      <c r="C60244" s="2">
        <v>24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60693</v>
      </c>
      <c r="C60245" s="2">
        <v>46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60694</v>
      </c>
      <c r="C60246" s="2">
        <v>37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60695</v>
      </c>
      <c r="C60247" s="2">
        <v>28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60696</v>
      </c>
      <c r="C60248" s="2">
        <v>19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60697</v>
      </c>
      <c r="C60249" s="2">
        <v>20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60698</v>
      </c>
      <c r="C60250" s="2">
        <v>44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60699</v>
      </c>
      <c r="C60251" s="2">
        <v>42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60700</v>
      </c>
      <c r="C60252" s="2">
        <v>46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60701</v>
      </c>
      <c r="C60253" s="2">
        <v>43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60702</v>
      </c>
      <c r="C60254" s="2">
        <v>44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60703</v>
      </c>
      <c r="C60255" s="2">
        <v>46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60704</v>
      </c>
      <c r="C60256" s="2">
        <v>46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60705</v>
      </c>
      <c r="C60257" s="2">
        <v>36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60706</v>
      </c>
      <c r="C60258" s="2">
        <v>37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60707</v>
      </c>
      <c r="C60259" s="2">
        <v>34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60708</v>
      </c>
      <c r="C60260" s="2">
        <v>50</v>
      </c>
      <c r="D60260" s="2" t="s">
        <v>451</v>
      </c>
      <c r="E60260" s="2"/>
      <c r="F60260" s="2"/>
      <c r="G60260" s="2"/>
      <c r="H60260" s="2"/>
    </row>
    <row r="60261" spans="2:8">
      <c r="B60261" s="2" t="s">
        <v>60709</v>
      </c>
      <c r="C60261" s="2">
        <v>48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60710</v>
      </c>
      <c r="C60262" s="2">
        <v>48</v>
      </c>
      <c r="D60262" s="2" t="s">
        <v>451</v>
      </c>
      <c r="E60262" s="2"/>
      <c r="F60262" s="2"/>
      <c r="G60262" s="2"/>
      <c r="H60262" s="2"/>
    </row>
    <row r="60263" spans="2:8">
      <c r="B60263" s="2" t="s">
        <v>60711</v>
      </c>
      <c r="C60263" s="2">
        <v>44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60712</v>
      </c>
      <c r="C60264" s="2">
        <v>50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60713</v>
      </c>
      <c r="C60265" s="2">
        <v>51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60714</v>
      </c>
      <c r="C60266" s="2">
        <v>46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60715</v>
      </c>
      <c r="C60267" s="2">
        <v>50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60716</v>
      </c>
      <c r="C60268" s="2">
        <v>50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60717</v>
      </c>
      <c r="C60269" s="2">
        <v>48</v>
      </c>
      <c r="D60269" s="2" t="s">
        <v>451</v>
      </c>
      <c r="E60269" s="2"/>
      <c r="F60269" s="2"/>
      <c r="G60269" s="2"/>
      <c r="H60269" s="2"/>
    </row>
    <row r="60270" spans="2:8">
      <c r="B60270" s="2" t="s">
        <v>60718</v>
      </c>
      <c r="C60270" s="2">
        <v>45</v>
      </c>
      <c r="D60270" s="2" t="s">
        <v>451</v>
      </c>
      <c r="E60270" s="2"/>
      <c r="F60270" s="2"/>
      <c r="G60270" s="2"/>
      <c r="H60270" s="2"/>
    </row>
    <row r="60271" spans="2:8">
      <c r="B60271" s="2" t="s">
        <v>60719</v>
      </c>
      <c r="C60271" s="2">
        <v>53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60720</v>
      </c>
      <c r="C60272" s="2">
        <v>39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60721</v>
      </c>
      <c r="C60273" s="2">
        <v>35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60722</v>
      </c>
      <c r="C60274" s="2">
        <v>34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60723</v>
      </c>
      <c r="C60275" s="2">
        <v>34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60724</v>
      </c>
      <c r="C60276" s="2">
        <v>46</v>
      </c>
      <c r="D60276" s="2" t="s">
        <v>451</v>
      </c>
      <c r="E60276" s="2"/>
      <c r="F60276" s="2"/>
      <c r="G60276" s="2"/>
      <c r="H60276" s="2"/>
    </row>
    <row r="60277" spans="2:8">
      <c r="B60277" s="2" t="s">
        <v>60725</v>
      </c>
      <c r="C60277" s="2">
        <v>50</v>
      </c>
      <c r="D60277" s="2" t="s">
        <v>451</v>
      </c>
      <c r="E60277" s="2"/>
      <c r="F60277" s="2"/>
      <c r="G60277" s="2"/>
      <c r="H60277" s="2"/>
    </row>
    <row r="60278" spans="2:8">
      <c r="B60278" s="2" t="s">
        <v>60726</v>
      </c>
      <c r="C60278" s="2">
        <v>43</v>
      </c>
      <c r="D60278" s="2" t="s">
        <v>451</v>
      </c>
      <c r="E60278" s="2"/>
      <c r="F60278" s="2"/>
      <c r="G60278" s="2"/>
      <c r="H60278" s="2"/>
    </row>
    <row r="60279" spans="2:8">
      <c r="B60279" s="2" t="s">
        <v>60727</v>
      </c>
      <c r="C60279" s="2">
        <v>42</v>
      </c>
      <c r="D60279" s="2" t="s">
        <v>451</v>
      </c>
      <c r="E60279" s="2"/>
      <c r="F60279" s="2"/>
      <c r="G60279" s="2"/>
      <c r="H60279" s="2"/>
    </row>
    <row r="60280" spans="2:8">
      <c r="B60280" s="2" t="s">
        <v>60728</v>
      </c>
      <c r="C60280" s="2">
        <v>44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60729</v>
      </c>
      <c r="C60281" s="2">
        <v>44</v>
      </c>
      <c r="D60281" s="2" t="s">
        <v>451</v>
      </c>
      <c r="E60281" s="2"/>
      <c r="F60281" s="2"/>
      <c r="G60281" s="2"/>
      <c r="H60281" s="2"/>
    </row>
    <row r="60282" spans="2:8">
      <c r="B60282" s="2" t="s">
        <v>60730</v>
      </c>
      <c r="C60282" s="2">
        <v>47</v>
      </c>
      <c r="D60282" s="2" t="s">
        <v>451</v>
      </c>
      <c r="E60282" s="2"/>
      <c r="F60282" s="2"/>
      <c r="G60282" s="2"/>
      <c r="H60282" s="2"/>
    </row>
    <row r="60283" spans="2:8">
      <c r="B60283" s="2" t="s">
        <v>60731</v>
      </c>
      <c r="C60283" s="2">
        <v>39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60732</v>
      </c>
      <c r="C60284" s="2">
        <v>38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60733</v>
      </c>
      <c r="C60285" s="2">
        <v>44</v>
      </c>
      <c r="D60285" s="2" t="s">
        <v>451</v>
      </c>
      <c r="E60285" s="2"/>
      <c r="F60285" s="2"/>
      <c r="G60285" s="2"/>
      <c r="H60285" s="2"/>
    </row>
    <row r="60286" spans="2:8">
      <c r="B60286" s="2" t="s">
        <v>60734</v>
      </c>
      <c r="C60286" s="2">
        <v>43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60735</v>
      </c>
      <c r="C60287" s="2">
        <v>45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60736</v>
      </c>
      <c r="C60288" s="2">
        <v>46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60737</v>
      </c>
      <c r="C60289" s="2">
        <v>46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60738</v>
      </c>
      <c r="C60290" s="2">
        <v>46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60739</v>
      </c>
      <c r="C60291" s="2">
        <v>47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60740</v>
      </c>
      <c r="C60292" s="2">
        <v>46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60741</v>
      </c>
      <c r="C60293" s="2">
        <v>47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60742</v>
      </c>
      <c r="C60294" s="2">
        <v>46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60743</v>
      </c>
      <c r="C60295" s="2">
        <v>50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60744</v>
      </c>
      <c r="C60296" s="2">
        <v>41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60745</v>
      </c>
      <c r="C60297" s="2">
        <v>42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60746</v>
      </c>
      <c r="C60298" s="2">
        <v>40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60747</v>
      </c>
      <c r="C60299" s="2">
        <v>43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60748</v>
      </c>
      <c r="C60300" s="2">
        <v>42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60749</v>
      </c>
      <c r="C60301" s="2">
        <v>38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60750</v>
      </c>
      <c r="C60302" s="2">
        <v>40</v>
      </c>
      <c r="D60302" s="2" t="s">
        <v>451</v>
      </c>
      <c r="E60302" s="2"/>
      <c r="F60302" s="2"/>
      <c r="G60302" s="2"/>
      <c r="H60302" s="2"/>
    </row>
    <row r="60303" spans="2:8">
      <c r="B60303" s="2" t="s">
        <v>60751</v>
      </c>
      <c r="C60303" s="2">
        <v>44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60752</v>
      </c>
      <c r="C60304" s="2">
        <v>43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60753</v>
      </c>
      <c r="C60305" s="2">
        <v>26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60754</v>
      </c>
      <c r="C60306" s="2">
        <v>32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60755</v>
      </c>
      <c r="C60307" s="2">
        <v>41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60756</v>
      </c>
      <c r="C60308" s="2">
        <v>42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60757</v>
      </c>
      <c r="C60309" s="2">
        <v>42</v>
      </c>
      <c r="D60309" s="2" t="s">
        <v>451</v>
      </c>
      <c r="E60309" s="2"/>
      <c r="F60309" s="2"/>
      <c r="G60309" s="2"/>
      <c r="H60309" s="2"/>
    </row>
    <row r="60310" spans="2:8">
      <c r="B60310" s="2" t="s">
        <v>60758</v>
      </c>
      <c r="C60310" s="2">
        <v>45</v>
      </c>
      <c r="D60310" s="2" t="s">
        <v>451</v>
      </c>
      <c r="E60310" s="2"/>
      <c r="F60310" s="2"/>
      <c r="G60310" s="2"/>
      <c r="H60310" s="2"/>
    </row>
    <row r="60311" spans="2:8">
      <c r="B60311" s="2" t="s">
        <v>60759</v>
      </c>
      <c r="C60311" s="2">
        <v>45</v>
      </c>
      <c r="D60311" s="2" t="s">
        <v>451</v>
      </c>
      <c r="E60311" s="2"/>
      <c r="F60311" s="2"/>
      <c r="G60311" s="2"/>
      <c r="H60311" s="2"/>
    </row>
    <row r="60312" spans="2:8">
      <c r="B60312" s="2" t="s">
        <v>60760</v>
      </c>
      <c r="C60312" s="2">
        <v>43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60761</v>
      </c>
      <c r="C60313" s="2">
        <v>46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60762</v>
      </c>
      <c r="C60314" s="2">
        <v>48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60763</v>
      </c>
      <c r="C60315" s="2">
        <v>43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60764</v>
      </c>
      <c r="C60316" s="2">
        <v>41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60765</v>
      </c>
      <c r="C60317" s="2">
        <v>51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60766</v>
      </c>
      <c r="C60318" s="2">
        <v>49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60767</v>
      </c>
      <c r="C60319" s="2">
        <v>38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60768</v>
      </c>
      <c r="C60320" s="2">
        <v>40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60769</v>
      </c>
      <c r="C60321" s="2">
        <v>44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60770</v>
      </c>
      <c r="C60322" s="2">
        <v>45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60771</v>
      </c>
      <c r="C60323" s="2">
        <v>51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60772</v>
      </c>
      <c r="C60324" s="2">
        <v>52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60773</v>
      </c>
      <c r="C60325" s="2">
        <v>39</v>
      </c>
      <c r="D60325" s="2" t="s">
        <v>451</v>
      </c>
      <c r="E60325" s="2"/>
      <c r="F60325" s="2"/>
      <c r="G60325" s="2"/>
      <c r="H60325" s="2"/>
    </row>
    <row r="60326" spans="2:8">
      <c r="B60326" s="2" t="s">
        <v>60774</v>
      </c>
      <c r="C60326" s="2">
        <v>41</v>
      </c>
      <c r="D60326" s="2" t="s">
        <v>451</v>
      </c>
      <c r="E60326" s="2"/>
      <c r="F60326" s="2"/>
      <c r="G60326" s="2"/>
      <c r="H60326" s="2"/>
    </row>
    <row r="60327" spans="2:8">
      <c r="B60327" s="2" t="s">
        <v>60775</v>
      </c>
      <c r="C60327" s="2">
        <v>39</v>
      </c>
      <c r="D60327" s="2" t="s">
        <v>451</v>
      </c>
      <c r="E60327" s="2"/>
      <c r="F60327" s="2"/>
      <c r="G60327" s="2"/>
      <c r="H60327" s="2"/>
    </row>
    <row r="60328" spans="2:8">
      <c r="B60328" s="2" t="s">
        <v>60776</v>
      </c>
      <c r="C60328" s="2">
        <v>44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60777</v>
      </c>
      <c r="C60329" s="2">
        <v>44</v>
      </c>
      <c r="D60329" s="2" t="s">
        <v>451</v>
      </c>
      <c r="E60329" s="2"/>
      <c r="F60329" s="2"/>
      <c r="G60329" s="2"/>
      <c r="H60329" s="2"/>
    </row>
    <row r="60330" spans="2:8">
      <c r="B60330" s="2" t="s">
        <v>60778</v>
      </c>
      <c r="C60330" s="2">
        <v>41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60779</v>
      </c>
      <c r="C60331" s="2">
        <v>50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60780</v>
      </c>
      <c r="C60332" s="2">
        <v>49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60781</v>
      </c>
      <c r="C60333" s="2">
        <v>42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60782</v>
      </c>
      <c r="C60334" s="2">
        <v>44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60783</v>
      </c>
      <c r="C60335" s="2">
        <v>44</v>
      </c>
      <c r="D60335" s="2" t="s">
        <v>451</v>
      </c>
      <c r="E60335" s="2"/>
      <c r="F60335" s="2"/>
      <c r="G60335" s="2"/>
      <c r="H60335" s="2"/>
    </row>
    <row r="60336" spans="2:8">
      <c r="B60336" s="2" t="s">
        <v>60784</v>
      </c>
      <c r="C60336" s="2">
        <v>42</v>
      </c>
      <c r="D60336" s="2" t="s">
        <v>451</v>
      </c>
      <c r="E60336" s="2"/>
      <c r="F60336" s="2"/>
      <c r="G60336" s="2"/>
      <c r="H60336" s="2"/>
    </row>
    <row r="60337" spans="2:8">
      <c r="B60337" s="2" t="s">
        <v>60785</v>
      </c>
      <c r="C60337" s="2">
        <v>45</v>
      </c>
      <c r="D60337" s="2" t="s">
        <v>451</v>
      </c>
      <c r="E60337" s="2"/>
      <c r="F60337" s="2"/>
      <c r="G60337" s="2"/>
      <c r="H60337" s="2"/>
    </row>
    <row r="60338" spans="2:8">
      <c r="B60338" s="2" t="s">
        <v>60786</v>
      </c>
      <c r="C60338" s="2">
        <v>45</v>
      </c>
      <c r="D60338" s="2" t="s">
        <v>451</v>
      </c>
      <c r="E60338" s="2"/>
      <c r="F60338" s="2"/>
      <c r="G60338" s="2"/>
      <c r="H60338" s="2"/>
    </row>
    <row r="60339" spans="2:8">
      <c r="B60339" s="2" t="s">
        <v>60787</v>
      </c>
      <c r="C60339" s="2">
        <v>43</v>
      </c>
      <c r="D60339" s="2" t="s">
        <v>451</v>
      </c>
      <c r="E60339" s="2"/>
      <c r="F60339" s="2"/>
      <c r="G60339" s="2"/>
      <c r="H60339" s="2"/>
    </row>
    <row r="60340" spans="2:8">
      <c r="B60340" s="2" t="s">
        <v>60788</v>
      </c>
      <c r="C60340" s="2">
        <v>50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60789</v>
      </c>
      <c r="C60341" s="2">
        <v>48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60790</v>
      </c>
      <c r="C60342" s="2">
        <v>22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60791</v>
      </c>
      <c r="C60343" s="2">
        <v>38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60792</v>
      </c>
      <c r="C60344" s="2">
        <v>40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60793</v>
      </c>
      <c r="C60345" s="2">
        <v>41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60794</v>
      </c>
      <c r="C60346" s="2">
        <v>51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60795</v>
      </c>
      <c r="C60347" s="2">
        <v>53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60796</v>
      </c>
      <c r="C60348" s="2">
        <v>41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60797</v>
      </c>
      <c r="C60349" s="2">
        <v>49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60798</v>
      </c>
      <c r="C60350" s="2">
        <v>48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60799</v>
      </c>
      <c r="C60351" s="2">
        <v>45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60800</v>
      </c>
      <c r="C60352" s="2">
        <v>47</v>
      </c>
      <c r="D60352" s="2" t="s">
        <v>451</v>
      </c>
      <c r="E60352" s="2"/>
      <c r="F60352" s="2"/>
      <c r="G60352" s="2"/>
      <c r="H60352" s="2"/>
    </row>
    <row r="60353" spans="2:8">
      <c r="B60353" s="2" t="s">
        <v>60801</v>
      </c>
      <c r="C60353" s="2">
        <v>47</v>
      </c>
      <c r="D60353" s="2" t="s">
        <v>451</v>
      </c>
      <c r="E60353" s="2"/>
      <c r="F60353" s="2"/>
      <c r="G60353" s="2"/>
      <c r="H60353" s="2"/>
    </row>
    <row r="60354" spans="2:8">
      <c r="B60354" s="2" t="s">
        <v>60802</v>
      </c>
      <c r="C60354" s="2">
        <v>41</v>
      </c>
      <c r="D60354" s="2" t="s">
        <v>451</v>
      </c>
      <c r="E60354" s="2"/>
      <c r="F60354" s="2"/>
      <c r="G60354" s="2"/>
      <c r="H60354" s="2"/>
    </row>
    <row r="60355" spans="2:8">
      <c r="B60355" s="2" t="s">
        <v>60803</v>
      </c>
      <c r="C60355" s="2">
        <v>44</v>
      </c>
      <c r="D60355" s="2" t="s">
        <v>451</v>
      </c>
      <c r="E60355" s="2"/>
      <c r="F60355" s="2"/>
      <c r="G60355" s="2"/>
      <c r="H60355" s="2"/>
    </row>
    <row r="60356" spans="2:8">
      <c r="B60356" s="2" t="s">
        <v>60804</v>
      </c>
      <c r="C60356" s="2">
        <v>43</v>
      </c>
      <c r="D60356" s="2" t="s">
        <v>451</v>
      </c>
      <c r="E60356" s="2"/>
      <c r="F60356" s="2"/>
      <c r="G60356" s="2"/>
      <c r="H60356" s="2"/>
    </row>
    <row r="60357" spans="2:8">
      <c r="B60357" s="2" t="s">
        <v>60805</v>
      </c>
      <c r="C60357" s="2">
        <v>41</v>
      </c>
      <c r="D60357" s="2" t="s">
        <v>451</v>
      </c>
      <c r="E60357" s="2"/>
      <c r="F60357" s="2"/>
      <c r="G60357" s="2"/>
      <c r="H60357" s="2"/>
    </row>
    <row r="60358" spans="2:8">
      <c r="B60358" s="2" t="s">
        <v>60806</v>
      </c>
      <c r="C60358" s="2">
        <v>43</v>
      </c>
      <c r="D60358" s="2" t="s">
        <v>451</v>
      </c>
      <c r="E60358" s="2"/>
      <c r="F60358" s="2"/>
      <c r="G60358" s="2"/>
      <c r="H60358" s="2"/>
    </row>
    <row r="60359" spans="2:8">
      <c r="B60359" s="2" t="s">
        <v>60807</v>
      </c>
      <c r="C60359" s="2">
        <v>45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60808</v>
      </c>
      <c r="C60360" s="2">
        <v>45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60809</v>
      </c>
      <c r="C60361" s="2">
        <v>29</v>
      </c>
      <c r="D60361" s="2" t="s">
        <v>451</v>
      </c>
      <c r="E60361" s="2"/>
      <c r="F60361" s="2"/>
      <c r="G60361" s="2"/>
      <c r="H60361" s="2"/>
    </row>
    <row r="60362" spans="2:8">
      <c r="B60362" s="2" t="s">
        <v>60810</v>
      </c>
      <c r="C60362" s="2">
        <v>40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60811</v>
      </c>
      <c r="C60363" s="2">
        <v>31</v>
      </c>
      <c r="D60363" s="2" t="s">
        <v>451</v>
      </c>
      <c r="E60363" s="2"/>
      <c r="F60363" s="2"/>
      <c r="G60363" s="2"/>
      <c r="H60363" s="2"/>
    </row>
    <row r="60364" spans="2:8">
      <c r="B60364" s="2" t="s">
        <v>60812</v>
      </c>
      <c r="C60364" s="2">
        <v>31</v>
      </c>
      <c r="D60364" s="2" t="s">
        <v>451</v>
      </c>
      <c r="E60364" s="2"/>
      <c r="F60364" s="2"/>
      <c r="G60364" s="2"/>
      <c r="H60364" s="2"/>
    </row>
    <row r="60365" spans="2:8">
      <c r="B60365" s="2" t="s">
        <v>60813</v>
      </c>
      <c r="C60365" s="2">
        <v>32</v>
      </c>
      <c r="D60365" s="2" t="s">
        <v>451</v>
      </c>
      <c r="E60365" s="2"/>
      <c r="F60365" s="2"/>
      <c r="G60365" s="2"/>
      <c r="H60365" s="2"/>
    </row>
    <row r="60366" spans="2:8">
      <c r="B60366" s="2" t="s">
        <v>60814</v>
      </c>
      <c r="C60366" s="2">
        <v>35</v>
      </c>
      <c r="D60366" s="2" t="s">
        <v>451</v>
      </c>
      <c r="E60366" s="2"/>
      <c r="F60366" s="2"/>
      <c r="G60366" s="2"/>
      <c r="H60366" s="2"/>
    </row>
    <row r="60367" spans="2:8">
      <c r="B60367" s="2" t="s">
        <v>60815</v>
      </c>
      <c r="C60367" s="2">
        <v>35</v>
      </c>
      <c r="D60367" s="2" t="s">
        <v>451</v>
      </c>
      <c r="E60367" s="2"/>
      <c r="F60367" s="2"/>
      <c r="G60367" s="2"/>
      <c r="H60367" s="2"/>
    </row>
    <row r="60368" spans="2:8">
      <c r="B60368" s="2" t="s">
        <v>60816</v>
      </c>
      <c r="C60368" s="2">
        <v>34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60817</v>
      </c>
      <c r="C60369" s="2">
        <v>49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60818</v>
      </c>
      <c r="C60370" s="2">
        <v>37</v>
      </c>
      <c r="D60370" s="2" t="s">
        <v>451</v>
      </c>
      <c r="E60370" s="2"/>
      <c r="F60370" s="2"/>
      <c r="G60370" s="2"/>
      <c r="H60370" s="2"/>
    </row>
    <row r="60371" spans="2:8">
      <c r="B60371" s="2" t="s">
        <v>60819</v>
      </c>
      <c r="C60371" s="2">
        <v>40</v>
      </c>
      <c r="D60371" s="2" t="s">
        <v>451</v>
      </c>
      <c r="E60371" s="2"/>
      <c r="F60371" s="2"/>
      <c r="G60371" s="2"/>
      <c r="H60371" s="2"/>
    </row>
    <row r="60372" spans="2:8">
      <c r="B60372" s="2" t="s">
        <v>60820</v>
      </c>
      <c r="C60372" s="2">
        <v>40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60821</v>
      </c>
      <c r="C60373" s="2">
        <v>37</v>
      </c>
      <c r="D60373" s="2" t="s">
        <v>451</v>
      </c>
      <c r="E60373" s="2"/>
      <c r="F60373" s="2"/>
      <c r="G60373" s="2"/>
      <c r="H60373" s="2"/>
    </row>
    <row r="60374" spans="2:8">
      <c r="B60374" s="2" t="s">
        <v>60822</v>
      </c>
      <c r="C60374" s="2">
        <v>36</v>
      </c>
      <c r="D60374" s="2" t="s">
        <v>451</v>
      </c>
      <c r="E60374" s="2"/>
      <c r="F60374" s="2"/>
      <c r="G60374" s="2"/>
      <c r="H60374" s="2"/>
    </row>
    <row r="60375" spans="2:8">
      <c r="B60375" s="2" t="s">
        <v>60823</v>
      </c>
      <c r="C60375" s="2">
        <v>37</v>
      </c>
      <c r="D60375" s="2" t="s">
        <v>451</v>
      </c>
      <c r="E60375" s="2"/>
      <c r="F60375" s="2"/>
      <c r="G60375" s="2"/>
      <c r="H60375" s="2"/>
    </row>
    <row r="60376" spans="2:8">
      <c r="B60376" s="2" t="s">
        <v>60824</v>
      </c>
      <c r="C60376" s="2">
        <v>36</v>
      </c>
      <c r="D60376" s="2" t="s">
        <v>451</v>
      </c>
      <c r="E60376" s="2"/>
      <c r="F60376" s="2"/>
      <c r="G60376" s="2"/>
      <c r="H60376" s="2"/>
    </row>
    <row r="60377" spans="2:8">
      <c r="B60377" s="2" t="s">
        <v>60825</v>
      </c>
      <c r="C60377" s="2">
        <v>39</v>
      </c>
      <c r="D60377" s="2" t="s">
        <v>451</v>
      </c>
      <c r="E60377" s="2"/>
      <c r="F60377" s="2"/>
      <c r="G60377" s="2"/>
      <c r="H60377" s="2"/>
    </row>
    <row r="60378" spans="2:8">
      <c r="B60378" s="2" t="s">
        <v>60826</v>
      </c>
      <c r="C60378" s="2">
        <v>40</v>
      </c>
      <c r="D60378" s="2" t="s">
        <v>451</v>
      </c>
      <c r="E60378" s="2"/>
      <c r="F60378" s="2"/>
      <c r="G60378" s="2"/>
      <c r="H60378" s="2"/>
    </row>
    <row r="60379" spans="2:8">
      <c r="B60379" s="2" t="s">
        <v>60827</v>
      </c>
      <c r="C60379" s="2">
        <v>39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38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40</v>
      </c>
      <c r="D60381" s="2" t="s">
        <v>451</v>
      </c>
      <c r="E60381" s="2"/>
      <c r="F60381" s="2"/>
      <c r="G60381" s="2"/>
      <c r="H60381" s="2"/>
    </row>
    <row r="60382" spans="2:8">
      <c r="B60382" s="2" t="s">
        <v>60830</v>
      </c>
      <c r="C60382" s="2">
        <v>41</v>
      </c>
      <c r="D60382" s="2" t="s">
        <v>451</v>
      </c>
      <c r="E60382" s="2"/>
      <c r="F60382" s="2"/>
      <c r="G60382" s="2"/>
      <c r="H60382" s="2"/>
    </row>
    <row r="60383" spans="2:8">
      <c r="B60383" s="2" t="s">
        <v>60831</v>
      </c>
      <c r="C60383" s="2">
        <v>40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60832</v>
      </c>
      <c r="C60384" s="2">
        <v>40</v>
      </c>
      <c r="D60384" s="2" t="s">
        <v>451</v>
      </c>
      <c r="E60384" s="2"/>
      <c r="F60384" s="2"/>
      <c r="G60384" s="2"/>
      <c r="H60384" s="2"/>
    </row>
    <row r="60385" spans="2:8">
      <c r="B60385" s="2" t="s">
        <v>60833</v>
      </c>
      <c r="C60385" s="2">
        <v>40</v>
      </c>
      <c r="D60385" s="2" t="s">
        <v>451</v>
      </c>
      <c r="E60385" s="2"/>
      <c r="F60385" s="2"/>
      <c r="G60385" s="2"/>
      <c r="H60385" s="2"/>
    </row>
    <row r="60386" spans="2:8">
      <c r="B60386" s="2" t="s">
        <v>60834</v>
      </c>
      <c r="C60386" s="2">
        <v>43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60835</v>
      </c>
      <c r="C60387" s="2">
        <v>43</v>
      </c>
      <c r="D60387" s="2" t="s">
        <v>451</v>
      </c>
      <c r="E60387" s="2"/>
      <c r="F60387" s="2"/>
      <c r="G60387" s="2"/>
      <c r="H60387" s="2"/>
    </row>
    <row r="60388" spans="2:8">
      <c r="B60388" s="2" t="s">
        <v>60836</v>
      </c>
      <c r="C60388" s="2">
        <v>44</v>
      </c>
      <c r="D60388" s="2" t="s">
        <v>451</v>
      </c>
      <c r="E60388" s="2"/>
      <c r="F60388" s="2"/>
      <c r="G60388" s="2"/>
      <c r="H60388" s="2"/>
    </row>
    <row r="60389" spans="2:8">
      <c r="B60389" s="2" t="s">
        <v>60837</v>
      </c>
      <c r="C60389" s="2">
        <v>43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60838</v>
      </c>
      <c r="C60390" s="2">
        <v>49</v>
      </c>
      <c r="D60390" s="2" t="s">
        <v>451</v>
      </c>
      <c r="E60390" s="2"/>
      <c r="F60390" s="2"/>
      <c r="G60390" s="2"/>
      <c r="H60390" s="2"/>
    </row>
    <row r="60391" spans="2:8">
      <c r="B60391" s="2" t="s">
        <v>60839</v>
      </c>
      <c r="C60391" s="2">
        <v>50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60840</v>
      </c>
      <c r="C60392" s="2">
        <v>42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60841</v>
      </c>
      <c r="C60393" s="2">
        <v>38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60842</v>
      </c>
      <c r="C60394" s="2">
        <v>42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60843</v>
      </c>
      <c r="C60395" s="2">
        <v>43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60844</v>
      </c>
      <c r="C60396" s="2">
        <v>41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60845</v>
      </c>
      <c r="C60397" s="2">
        <v>40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60846</v>
      </c>
      <c r="C60398" s="2">
        <v>38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60847</v>
      </c>
      <c r="C60399" s="2">
        <v>57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60848</v>
      </c>
      <c r="C60400" s="2">
        <v>48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60849</v>
      </c>
      <c r="C60401" s="2">
        <v>48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60850</v>
      </c>
      <c r="C60402" s="2">
        <v>36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60851</v>
      </c>
      <c r="C60403" s="2">
        <v>36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60852</v>
      </c>
      <c r="C60404" s="2">
        <v>36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60853</v>
      </c>
      <c r="C60405" s="2">
        <v>47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60854</v>
      </c>
      <c r="C60406" s="2">
        <v>48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60855</v>
      </c>
      <c r="C60407" s="2">
        <v>48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60856</v>
      </c>
      <c r="C60408" s="2">
        <v>43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60857</v>
      </c>
      <c r="C60409" s="2">
        <v>42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60858</v>
      </c>
      <c r="C60410" s="2">
        <v>42</v>
      </c>
      <c r="D60410" s="2" t="s">
        <v>451</v>
      </c>
      <c r="E60410" s="2"/>
      <c r="F60410" s="2"/>
      <c r="G60410" s="2"/>
      <c r="H60410" s="2"/>
    </row>
    <row r="60411" spans="2:8">
      <c r="B60411" s="2" t="s">
        <v>60859</v>
      </c>
      <c r="C60411" s="2">
        <v>42</v>
      </c>
      <c r="D60411" s="2" t="s">
        <v>451</v>
      </c>
      <c r="E60411" s="2"/>
      <c r="F60411" s="2"/>
      <c r="G60411" s="2"/>
      <c r="H60411" s="2"/>
    </row>
    <row r="60412" spans="2:8">
      <c r="B60412" s="2" t="s">
        <v>60860</v>
      </c>
      <c r="C60412" s="2">
        <v>42</v>
      </c>
      <c r="D60412" s="2" t="s">
        <v>451</v>
      </c>
      <c r="E60412" s="2"/>
      <c r="F60412" s="2"/>
      <c r="G60412" s="2"/>
      <c r="H60412" s="2"/>
    </row>
    <row r="60413" spans="2:8">
      <c r="B60413" s="2" t="s">
        <v>60861</v>
      </c>
      <c r="C60413" s="2">
        <v>29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60862</v>
      </c>
      <c r="C60414" s="2">
        <v>28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60863</v>
      </c>
      <c r="C60415" s="2">
        <v>43</v>
      </c>
      <c r="D60415" s="2" t="s">
        <v>451</v>
      </c>
      <c r="E60415" s="2"/>
      <c r="F60415" s="2"/>
      <c r="G60415" s="2"/>
      <c r="H60415" s="2"/>
    </row>
    <row r="60416" spans="2:8">
      <c r="B60416" s="2" t="s">
        <v>60864</v>
      </c>
      <c r="C60416" s="2">
        <v>42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60865</v>
      </c>
      <c r="C60417" s="2">
        <v>43</v>
      </c>
      <c r="D60417" s="2" t="s">
        <v>451</v>
      </c>
      <c r="E60417" s="2"/>
      <c r="F60417" s="2"/>
      <c r="G60417" s="2"/>
      <c r="H60417" s="2"/>
    </row>
    <row r="60418" spans="2:8">
      <c r="B60418" s="2" t="s">
        <v>60866</v>
      </c>
      <c r="C60418" s="2">
        <v>50</v>
      </c>
      <c r="D60418" s="2" t="s">
        <v>451</v>
      </c>
      <c r="E60418" s="2"/>
      <c r="F60418" s="2"/>
      <c r="G60418" s="2"/>
      <c r="H60418" s="2"/>
    </row>
    <row r="60419" spans="2:8">
      <c r="B60419" s="2" t="s">
        <v>60867</v>
      </c>
      <c r="C60419" s="2">
        <v>51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60868</v>
      </c>
      <c r="C60420" s="2">
        <v>35</v>
      </c>
      <c r="D60420" s="2" t="s">
        <v>451</v>
      </c>
      <c r="E60420" s="2"/>
      <c r="F60420" s="2"/>
      <c r="G60420" s="2"/>
      <c r="H60420" s="2"/>
    </row>
    <row r="60421" spans="2:8">
      <c r="B60421" s="2" t="s">
        <v>60869</v>
      </c>
      <c r="C60421" s="2">
        <v>39</v>
      </c>
      <c r="D60421" s="2" t="s">
        <v>451</v>
      </c>
      <c r="E60421" s="2"/>
      <c r="F60421" s="2"/>
      <c r="G60421" s="2"/>
      <c r="H60421" s="2"/>
    </row>
    <row r="60422" spans="2:8">
      <c r="B60422" s="2" t="s">
        <v>60870</v>
      </c>
      <c r="C60422" s="2">
        <v>39</v>
      </c>
      <c r="D60422" s="2" t="s">
        <v>451</v>
      </c>
      <c r="E60422" s="2"/>
      <c r="F60422" s="2"/>
      <c r="G60422" s="2"/>
      <c r="H60422" s="2"/>
    </row>
    <row r="60423" spans="2:8">
      <c r="B60423" s="2" t="s">
        <v>60871</v>
      </c>
      <c r="C60423" s="2">
        <v>39</v>
      </c>
      <c r="D60423" s="2" t="s">
        <v>451</v>
      </c>
      <c r="E60423" s="2"/>
      <c r="F60423" s="2"/>
      <c r="G60423" s="2"/>
      <c r="H60423" s="2"/>
    </row>
    <row r="60424" spans="2:8">
      <c r="B60424" s="2" t="s">
        <v>60872</v>
      </c>
      <c r="C60424" s="2">
        <v>47</v>
      </c>
      <c r="D60424" s="2" t="s">
        <v>451</v>
      </c>
      <c r="E60424" s="2"/>
      <c r="F60424" s="2"/>
      <c r="G60424" s="2"/>
      <c r="H60424" s="2"/>
    </row>
    <row r="60425" spans="2:8">
      <c r="B60425" s="2" t="s">
        <v>60873</v>
      </c>
      <c r="C60425" s="2">
        <v>47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60874</v>
      </c>
      <c r="C60426" s="2">
        <v>16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60875</v>
      </c>
      <c r="C60427" s="2">
        <v>19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60876</v>
      </c>
      <c r="C60428" s="2">
        <v>18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60877</v>
      </c>
      <c r="C60429" s="2">
        <v>15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60878</v>
      </c>
      <c r="C60430" s="2">
        <v>9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60879</v>
      </c>
      <c r="C60431" s="2">
        <v>24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60880</v>
      </c>
      <c r="C60432" s="2">
        <v>30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60881</v>
      </c>
      <c r="C60433" s="2">
        <v>28</v>
      </c>
      <c r="D60433" s="2" t="s">
        <v>451</v>
      </c>
      <c r="E60433" s="2"/>
      <c r="F60433" s="2"/>
      <c r="G60433" s="2"/>
      <c r="H60433" s="2"/>
    </row>
    <row r="60434" spans="2:8">
      <c r="B60434" s="2" t="s">
        <v>60882</v>
      </c>
      <c r="C60434" s="2">
        <v>38</v>
      </c>
      <c r="D60434" s="2" t="s">
        <v>451</v>
      </c>
      <c r="E60434" s="2"/>
      <c r="F60434" s="2"/>
      <c r="G60434" s="2"/>
      <c r="H60434" s="2"/>
    </row>
    <row r="60435" spans="2:8">
      <c r="B60435" s="2" t="s">
        <v>60883</v>
      </c>
      <c r="C60435" s="2">
        <v>44</v>
      </c>
      <c r="D60435" s="2" t="s">
        <v>451</v>
      </c>
      <c r="E60435" s="2"/>
      <c r="F60435" s="2"/>
      <c r="G60435" s="2"/>
      <c r="H60435" s="2"/>
    </row>
    <row r="60436" spans="2:8">
      <c r="B60436" s="2" t="s">
        <v>60884</v>
      </c>
      <c r="C60436" s="2">
        <v>31</v>
      </c>
      <c r="D60436" s="2" t="s">
        <v>451</v>
      </c>
      <c r="E60436" s="2"/>
      <c r="F60436" s="2"/>
      <c r="G60436" s="2"/>
      <c r="H60436" s="2"/>
    </row>
    <row r="60437" spans="2:8">
      <c r="B60437" s="2" t="s">
        <v>60885</v>
      </c>
      <c r="C60437" s="2">
        <v>29</v>
      </c>
      <c r="D60437" s="2" t="s">
        <v>451</v>
      </c>
      <c r="E60437" s="2"/>
      <c r="F60437" s="2"/>
      <c r="G60437" s="2"/>
      <c r="H60437" s="2"/>
    </row>
    <row r="60438" spans="2:8">
      <c r="B60438" s="2" t="s">
        <v>60886</v>
      </c>
      <c r="C60438" s="2">
        <v>32</v>
      </c>
      <c r="D60438" s="2" t="s">
        <v>451</v>
      </c>
      <c r="E60438" s="2"/>
      <c r="F60438" s="2"/>
      <c r="G60438" s="2"/>
      <c r="H60438" s="2"/>
    </row>
    <row r="60439" spans="2:8">
      <c r="B60439" s="2" t="s">
        <v>60887</v>
      </c>
      <c r="C60439" s="2">
        <v>30</v>
      </c>
      <c r="D60439" s="2" t="s">
        <v>451</v>
      </c>
      <c r="E60439" s="2"/>
      <c r="F60439" s="2"/>
      <c r="G60439" s="2"/>
      <c r="H60439" s="2"/>
    </row>
    <row r="60440" spans="2:8">
      <c r="B60440" s="2" t="s">
        <v>60888</v>
      </c>
      <c r="C60440" s="2">
        <v>31</v>
      </c>
      <c r="D60440" s="2" t="s">
        <v>451</v>
      </c>
      <c r="E60440" s="2"/>
      <c r="F60440" s="2"/>
      <c r="G60440" s="2"/>
      <c r="H60440" s="2"/>
    </row>
    <row r="60441" spans="2:8">
      <c r="B60441" s="2" t="s">
        <v>60889</v>
      </c>
      <c r="C60441" s="2">
        <v>29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60890</v>
      </c>
      <c r="C60442" s="2">
        <v>30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60891</v>
      </c>
      <c r="C60443" s="2">
        <v>27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60892</v>
      </c>
      <c r="C60444" s="2">
        <v>29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60893</v>
      </c>
      <c r="C60445" s="2">
        <v>32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60894</v>
      </c>
      <c r="C60446" s="2">
        <v>38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60895</v>
      </c>
      <c r="C60447" s="2">
        <v>32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60896</v>
      </c>
      <c r="C60448" s="2">
        <v>39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60897</v>
      </c>
      <c r="C60449" s="2">
        <v>38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60898</v>
      </c>
      <c r="C60450" s="2">
        <v>25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60899</v>
      </c>
      <c r="C60451" s="2">
        <v>31</v>
      </c>
      <c r="D60451" s="2" t="s">
        <v>451</v>
      </c>
      <c r="E60451" s="2"/>
      <c r="F60451" s="2"/>
      <c r="G60451" s="2"/>
      <c r="H60451" s="2"/>
    </row>
    <row r="60452" spans="2:8">
      <c r="B60452" s="2" t="s">
        <v>60900</v>
      </c>
      <c r="C60452" s="2">
        <v>29</v>
      </c>
      <c r="D60452" s="2" t="s">
        <v>451</v>
      </c>
      <c r="E60452" s="2"/>
      <c r="F60452" s="2"/>
      <c r="G60452" s="2"/>
      <c r="H60452" s="2"/>
    </row>
    <row r="60453" spans="2:8">
      <c r="B60453" s="2" t="s">
        <v>60901</v>
      </c>
      <c r="C60453" s="2">
        <v>32</v>
      </c>
      <c r="D60453" s="2" t="s">
        <v>451</v>
      </c>
      <c r="E60453" s="2"/>
      <c r="F60453" s="2"/>
      <c r="G60453" s="2"/>
      <c r="H60453" s="2"/>
    </row>
    <row r="60454" spans="2:8">
      <c r="B60454" s="2" t="s">
        <v>60902</v>
      </c>
      <c r="C60454" s="2">
        <v>34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60903</v>
      </c>
      <c r="C60455" s="2">
        <v>35</v>
      </c>
      <c r="D60455" s="2" t="s">
        <v>451</v>
      </c>
      <c r="E60455" s="2"/>
      <c r="F60455" s="2"/>
      <c r="G60455" s="2"/>
      <c r="H60455" s="2"/>
    </row>
    <row r="60456" spans="2:8">
      <c r="B60456" s="2" t="s">
        <v>60904</v>
      </c>
      <c r="C60456" s="2">
        <v>30</v>
      </c>
      <c r="D60456" s="2" t="s">
        <v>451</v>
      </c>
      <c r="E60456" s="2"/>
      <c r="F60456" s="2"/>
      <c r="G60456" s="2"/>
      <c r="H60456" s="2"/>
    </row>
    <row r="60457" spans="2:8">
      <c r="B60457" s="2" t="s">
        <v>60905</v>
      </c>
      <c r="C60457" s="2">
        <v>31</v>
      </c>
      <c r="D60457" s="2" t="s">
        <v>451</v>
      </c>
      <c r="E60457" s="2"/>
      <c r="F60457" s="2"/>
      <c r="G60457" s="2"/>
      <c r="H60457" s="2"/>
    </row>
    <row r="60458" spans="2:8">
      <c r="B60458" s="2" t="s">
        <v>60906</v>
      </c>
      <c r="C60458" s="2">
        <v>30</v>
      </c>
      <c r="D60458" s="2" t="s">
        <v>451</v>
      </c>
      <c r="E60458" s="2"/>
      <c r="F60458" s="2"/>
      <c r="G60458" s="2"/>
      <c r="H60458" s="2"/>
    </row>
    <row r="60459" spans="2:8">
      <c r="B60459" s="2" t="s">
        <v>60907</v>
      </c>
      <c r="C60459" s="2">
        <v>31</v>
      </c>
      <c r="D60459" s="2" t="s">
        <v>451</v>
      </c>
      <c r="E60459" s="2"/>
      <c r="F60459" s="2"/>
      <c r="G60459" s="2"/>
      <c r="H60459" s="2"/>
    </row>
    <row r="60460" spans="2:8">
      <c r="B60460" s="2" t="s">
        <v>60908</v>
      </c>
      <c r="C60460" s="2">
        <v>30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60909</v>
      </c>
      <c r="C60461" s="2">
        <v>50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60910</v>
      </c>
      <c r="C60462" s="2">
        <v>46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60911</v>
      </c>
      <c r="C60463" s="2">
        <v>45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60912</v>
      </c>
      <c r="C60464" s="2">
        <v>44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60913</v>
      </c>
      <c r="C60465" s="2">
        <v>39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39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60915</v>
      </c>
      <c r="C60467" s="2">
        <v>39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60916</v>
      </c>
      <c r="C60468" s="2">
        <v>21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60917</v>
      </c>
      <c r="C60469" s="2">
        <v>30</v>
      </c>
      <c r="D60469" s="2" t="s">
        <v>451</v>
      </c>
      <c r="E60469" s="2"/>
      <c r="F60469" s="2"/>
      <c r="G60469" s="2"/>
      <c r="H60469" s="2"/>
    </row>
    <row r="60470" spans="2:8">
      <c r="B60470" s="2" t="s">
        <v>60918</v>
      </c>
      <c r="C60470" s="2">
        <v>30</v>
      </c>
      <c r="D60470" s="2" t="s">
        <v>451</v>
      </c>
      <c r="E60470" s="2"/>
      <c r="F60470" s="2"/>
      <c r="G60470" s="2"/>
      <c r="H60470" s="2"/>
    </row>
    <row r="60471" spans="2:8">
      <c r="B60471" s="2" t="s">
        <v>60919</v>
      </c>
      <c r="C60471" s="2">
        <v>29</v>
      </c>
      <c r="D60471" s="2" t="s">
        <v>451</v>
      </c>
      <c r="E60471" s="2"/>
      <c r="F60471" s="2"/>
      <c r="G60471" s="2"/>
      <c r="H60471" s="2"/>
    </row>
    <row r="60472" spans="2:8">
      <c r="B60472" s="2" t="s">
        <v>60920</v>
      </c>
      <c r="C60472" s="2">
        <v>25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60921</v>
      </c>
      <c r="C60473" s="2">
        <v>23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60922</v>
      </c>
      <c r="C60474" s="2">
        <v>24</v>
      </c>
      <c r="D60474" s="2" t="s">
        <v>451</v>
      </c>
      <c r="E60474" s="2"/>
      <c r="F60474" s="2"/>
      <c r="G60474" s="2"/>
      <c r="H60474" s="2"/>
    </row>
    <row r="60475" spans="2:8">
      <c r="B60475" s="2" t="s">
        <v>60923</v>
      </c>
      <c r="C60475" s="2">
        <v>32</v>
      </c>
      <c r="D60475" s="2" t="s">
        <v>451</v>
      </c>
      <c r="E60475" s="2"/>
      <c r="F60475" s="2"/>
      <c r="G60475" s="2"/>
      <c r="H60475" s="2"/>
    </row>
    <row r="60476" spans="2:8">
      <c r="B60476" s="2" t="s">
        <v>60924</v>
      </c>
      <c r="C60476" s="2">
        <v>31</v>
      </c>
      <c r="D60476" s="2" t="s">
        <v>451</v>
      </c>
      <c r="E60476" s="2"/>
      <c r="F60476" s="2"/>
      <c r="G60476" s="2"/>
      <c r="H60476" s="2"/>
    </row>
    <row r="60477" spans="2:8">
      <c r="B60477" s="2" t="s">
        <v>60925</v>
      </c>
      <c r="C60477" s="2">
        <v>30</v>
      </c>
      <c r="D60477" s="2" t="s">
        <v>451</v>
      </c>
      <c r="E60477" s="2"/>
      <c r="F60477" s="2"/>
      <c r="G60477" s="2"/>
      <c r="H60477" s="2"/>
    </row>
    <row r="60478" spans="2:8">
      <c r="B60478" s="2" t="s">
        <v>60926</v>
      </c>
      <c r="C60478" s="2">
        <v>27</v>
      </c>
      <c r="D60478" s="2" t="s">
        <v>451</v>
      </c>
      <c r="E60478" s="2"/>
      <c r="F60478" s="2"/>
      <c r="G60478" s="2"/>
      <c r="H60478" s="2"/>
    </row>
    <row r="60479" spans="2:8">
      <c r="B60479" s="2" t="s">
        <v>60927</v>
      </c>
      <c r="C60479" s="2">
        <v>18</v>
      </c>
      <c r="D60479" s="2" t="s">
        <v>451</v>
      </c>
      <c r="E60479" s="2"/>
      <c r="F60479" s="2"/>
      <c r="G60479" s="2"/>
      <c r="H60479" s="2"/>
    </row>
    <row r="60480" spans="2:8">
      <c r="B60480" s="2" t="s">
        <v>60928</v>
      </c>
      <c r="C60480" s="2">
        <v>37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60929</v>
      </c>
      <c r="C60481" s="2">
        <v>33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60930</v>
      </c>
      <c r="C60482" s="2">
        <v>33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60931</v>
      </c>
      <c r="C60483" s="2">
        <v>34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60932</v>
      </c>
      <c r="C60484" s="2">
        <v>34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60933</v>
      </c>
      <c r="C60485" s="2">
        <v>32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60934</v>
      </c>
      <c r="C60486" s="2">
        <v>44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60935</v>
      </c>
      <c r="C60487" s="2">
        <v>41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60936</v>
      </c>
      <c r="C60488" s="2">
        <v>42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60937</v>
      </c>
      <c r="C60489" s="2">
        <v>40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60938</v>
      </c>
      <c r="C60490" s="2">
        <v>39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60939</v>
      </c>
      <c r="C60491" s="2">
        <v>41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60940</v>
      </c>
      <c r="C60492" s="2">
        <v>40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60941</v>
      </c>
      <c r="C60493" s="2">
        <v>41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60942</v>
      </c>
      <c r="C60494" s="2">
        <v>40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60943</v>
      </c>
      <c r="C60495" s="2">
        <v>40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60944</v>
      </c>
      <c r="C60496" s="2">
        <v>43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60945</v>
      </c>
      <c r="C60497" s="2">
        <v>43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60946</v>
      </c>
      <c r="C60498" s="2">
        <v>40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60947</v>
      </c>
      <c r="C60499" s="2">
        <v>45</v>
      </c>
      <c r="D60499" s="2" t="s">
        <v>451</v>
      </c>
      <c r="E60499" s="2"/>
      <c r="F60499" s="2"/>
      <c r="G60499" s="2"/>
      <c r="H60499" s="2"/>
    </row>
    <row r="60500" spans="2:8">
      <c r="B60500" s="2" t="s">
        <v>60948</v>
      </c>
      <c r="C60500" s="2">
        <v>47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60949</v>
      </c>
      <c r="C60501" s="2">
        <v>45</v>
      </c>
      <c r="D60501" s="2" t="s">
        <v>451</v>
      </c>
      <c r="E60501" s="2"/>
      <c r="F60501" s="2"/>
      <c r="G60501" s="2"/>
      <c r="H60501" s="2"/>
    </row>
    <row r="60502" spans="2:8">
      <c r="B60502" s="2" t="s">
        <v>60950</v>
      </c>
      <c r="C60502" s="2">
        <v>44</v>
      </c>
      <c r="D60502" s="2" t="s">
        <v>451</v>
      </c>
      <c r="E60502" s="2"/>
      <c r="F60502" s="2"/>
      <c r="G60502" s="2"/>
      <c r="H60502" s="2"/>
    </row>
    <row r="60503" spans="2:8">
      <c r="B60503" s="2" t="s">
        <v>60951</v>
      </c>
      <c r="C60503" s="2">
        <v>44</v>
      </c>
      <c r="D60503" s="2" t="s">
        <v>451</v>
      </c>
      <c r="E60503" s="2"/>
      <c r="F60503" s="2"/>
      <c r="G60503" s="2"/>
      <c r="H60503" s="2"/>
    </row>
    <row r="60504" spans="2:8">
      <c r="B60504" s="2" t="s">
        <v>60952</v>
      </c>
      <c r="C60504" s="2">
        <v>48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60953</v>
      </c>
      <c r="C60505" s="2">
        <v>48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60954</v>
      </c>
      <c r="C60506" s="2">
        <v>40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60955</v>
      </c>
      <c r="C60507" s="2">
        <v>41</v>
      </c>
      <c r="D60507" s="2" t="s">
        <v>451</v>
      </c>
      <c r="E60507" s="2"/>
      <c r="F60507" s="2"/>
      <c r="G60507" s="2"/>
      <c r="H60507" s="2"/>
    </row>
    <row r="60508" spans="2:8">
      <c r="B60508" s="2" t="s">
        <v>60956</v>
      </c>
      <c r="C60508" s="2">
        <v>45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60957</v>
      </c>
      <c r="C60509" s="2">
        <v>48</v>
      </c>
      <c r="D60509" s="2" t="s">
        <v>451</v>
      </c>
      <c r="E60509" s="2"/>
      <c r="F60509" s="2"/>
      <c r="G60509" s="2"/>
      <c r="H60509" s="2"/>
    </row>
    <row r="60510" spans="2:8">
      <c r="B60510" s="2" t="s">
        <v>60958</v>
      </c>
      <c r="C60510" s="2">
        <v>47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60959</v>
      </c>
      <c r="C60511" s="2">
        <v>52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60960</v>
      </c>
      <c r="C60512" s="2">
        <v>52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60961</v>
      </c>
      <c r="C60513" s="2">
        <v>55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60962</v>
      </c>
      <c r="C60514" s="2">
        <v>54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60963</v>
      </c>
      <c r="C60515" s="2">
        <v>60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60964</v>
      </c>
      <c r="C60516" s="2">
        <v>55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60965</v>
      </c>
      <c r="C60517" s="2">
        <v>49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60966</v>
      </c>
      <c r="C60518" s="2">
        <v>45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60967</v>
      </c>
      <c r="C60519" s="2">
        <v>49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60968</v>
      </c>
      <c r="C60520" s="2">
        <v>49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60969</v>
      </c>
      <c r="C60521" s="2">
        <v>49</v>
      </c>
      <c r="D60521" s="2" t="s">
        <v>451</v>
      </c>
      <c r="E60521" s="2"/>
      <c r="F60521" s="2"/>
      <c r="G60521" s="2"/>
      <c r="H60521" s="2"/>
    </row>
    <row r="60522" spans="2:8">
      <c r="B60522" s="2" t="s">
        <v>60970</v>
      </c>
      <c r="C60522" s="2">
        <v>44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60971</v>
      </c>
      <c r="C60523" s="2">
        <v>44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60972</v>
      </c>
      <c r="C60524" s="2">
        <v>46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60973</v>
      </c>
      <c r="C60525" s="2">
        <v>47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60974</v>
      </c>
      <c r="C60526" s="2">
        <v>46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60975</v>
      </c>
      <c r="C60527" s="2">
        <v>46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60976</v>
      </c>
      <c r="C60528" s="2">
        <v>43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60977</v>
      </c>
      <c r="C60529" s="2">
        <v>44</v>
      </c>
      <c r="D60529" s="2" t="s">
        <v>451</v>
      </c>
      <c r="E60529" s="2"/>
      <c r="F60529" s="2"/>
      <c r="G60529" s="2"/>
      <c r="H60529" s="2"/>
    </row>
    <row r="60530" spans="2:8">
      <c r="B60530" s="2" t="s">
        <v>60978</v>
      </c>
      <c r="C60530" s="2">
        <v>45</v>
      </c>
      <c r="D60530" s="2" t="s">
        <v>451</v>
      </c>
      <c r="E60530" s="2"/>
      <c r="F60530" s="2"/>
      <c r="G60530" s="2"/>
      <c r="H60530" s="2"/>
    </row>
    <row r="60531" spans="2:8">
      <c r="B60531" s="2" t="s">
        <v>60979</v>
      </c>
      <c r="C60531" s="2">
        <v>41</v>
      </c>
      <c r="D60531" s="2" t="s">
        <v>451</v>
      </c>
      <c r="E60531" s="2"/>
      <c r="F60531" s="2"/>
      <c r="G60531" s="2"/>
      <c r="H60531" s="2"/>
    </row>
    <row r="60532" spans="2:8">
      <c r="B60532" s="2" t="s">
        <v>60980</v>
      </c>
      <c r="C60532" s="2">
        <v>36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60981</v>
      </c>
      <c r="C60533" s="2">
        <v>37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60982</v>
      </c>
      <c r="C60534" s="2">
        <v>35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60983</v>
      </c>
      <c r="C60535" s="2">
        <v>34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60984</v>
      </c>
      <c r="C60536" s="2">
        <v>40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60985</v>
      </c>
      <c r="C60537" s="2">
        <v>38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60986</v>
      </c>
      <c r="C60538" s="2">
        <v>53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60987</v>
      </c>
      <c r="C60539" s="2">
        <v>46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60988</v>
      </c>
      <c r="C60540" s="2">
        <v>40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60989</v>
      </c>
      <c r="C60541" s="2">
        <v>40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60990</v>
      </c>
      <c r="C60542" s="2">
        <v>44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41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60992</v>
      </c>
      <c r="C60544" s="2">
        <v>41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60993</v>
      </c>
      <c r="C60545" s="2">
        <v>42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60994</v>
      </c>
      <c r="C60546" s="2">
        <v>42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60995</v>
      </c>
      <c r="C60547" s="2">
        <v>41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60996</v>
      </c>
      <c r="C60548" s="2">
        <v>51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60997</v>
      </c>
      <c r="C60549" s="2">
        <v>52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60998</v>
      </c>
      <c r="C60550" s="2">
        <v>44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60999</v>
      </c>
      <c r="C60551" s="2">
        <v>43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61000</v>
      </c>
      <c r="C60552" s="2">
        <v>45</v>
      </c>
      <c r="D60552" s="2" t="s">
        <v>451</v>
      </c>
      <c r="E60552" s="2"/>
      <c r="F60552" s="2"/>
      <c r="G60552" s="2"/>
      <c r="H60552" s="2"/>
    </row>
    <row r="60553" spans="2:8">
      <c r="B60553" s="2" t="s">
        <v>61001</v>
      </c>
      <c r="C60553" s="2">
        <v>44</v>
      </c>
      <c r="D60553" s="2" t="s">
        <v>451</v>
      </c>
      <c r="E60553" s="2"/>
      <c r="F60553" s="2"/>
      <c r="G60553" s="2"/>
      <c r="H60553" s="2"/>
    </row>
    <row r="60554" spans="2:8">
      <c r="B60554" s="2" t="s">
        <v>61002</v>
      </c>
      <c r="C60554" s="2">
        <v>43</v>
      </c>
      <c r="D60554" s="2" t="s">
        <v>451</v>
      </c>
      <c r="E60554" s="2"/>
      <c r="F60554" s="2"/>
      <c r="G60554" s="2"/>
      <c r="H60554" s="2"/>
    </row>
    <row r="60555" spans="2:8">
      <c r="B60555" s="2" t="s">
        <v>61003</v>
      </c>
      <c r="C60555" s="2">
        <v>42</v>
      </c>
      <c r="D60555" s="2" t="s">
        <v>451</v>
      </c>
      <c r="E60555" s="2"/>
      <c r="F60555" s="2"/>
      <c r="G60555" s="2"/>
      <c r="H60555" s="2"/>
    </row>
    <row r="60556" spans="2:8">
      <c r="B60556" s="2" t="s">
        <v>61004</v>
      </c>
      <c r="C60556" s="2">
        <v>43</v>
      </c>
      <c r="D60556" s="2" t="s">
        <v>451</v>
      </c>
      <c r="E60556" s="2"/>
      <c r="F60556" s="2"/>
      <c r="G60556" s="2"/>
      <c r="H60556" s="2"/>
    </row>
    <row r="60557" spans="2:8">
      <c r="B60557" s="2" t="s">
        <v>61005</v>
      </c>
      <c r="C60557" s="2">
        <v>44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61006</v>
      </c>
      <c r="C60558" s="2">
        <v>42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61007</v>
      </c>
      <c r="C60559" s="2">
        <v>33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61008</v>
      </c>
      <c r="C60560" s="2">
        <v>36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61009</v>
      </c>
      <c r="C60561" s="2">
        <v>37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61010</v>
      </c>
      <c r="C60562" s="2">
        <v>36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61011</v>
      </c>
      <c r="C60563" s="2">
        <v>39</v>
      </c>
      <c r="D60563" s="2" t="s">
        <v>451</v>
      </c>
      <c r="E60563" s="2"/>
      <c r="F60563" s="2"/>
      <c r="G60563" s="2"/>
      <c r="H60563" s="2"/>
    </row>
    <row r="60564" spans="2:8">
      <c r="B60564" s="2" t="s">
        <v>61012</v>
      </c>
      <c r="C60564" s="2">
        <v>46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61013</v>
      </c>
      <c r="C60565" s="2">
        <v>47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61014</v>
      </c>
      <c r="C60566" s="2">
        <v>41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61015</v>
      </c>
      <c r="C60567" s="2">
        <v>56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61016</v>
      </c>
      <c r="C60568" s="2">
        <v>50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61017</v>
      </c>
      <c r="C60569" s="2">
        <v>47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61018</v>
      </c>
      <c r="C60570" s="2">
        <v>48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61019</v>
      </c>
      <c r="C60571" s="2">
        <v>46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61020</v>
      </c>
      <c r="C60572" s="2">
        <v>48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61021</v>
      </c>
      <c r="C60573" s="2">
        <v>48</v>
      </c>
      <c r="D60573" s="2" t="s">
        <v>451</v>
      </c>
      <c r="E60573" s="2"/>
      <c r="F60573" s="2"/>
      <c r="G60573" s="2"/>
      <c r="H60573" s="2"/>
    </row>
    <row r="60574" spans="2:8">
      <c r="B60574" s="2" t="s">
        <v>61022</v>
      </c>
      <c r="C60574" s="2">
        <v>46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61023</v>
      </c>
      <c r="C60575" s="2">
        <v>33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61024</v>
      </c>
      <c r="C60576" s="2">
        <v>33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34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61026</v>
      </c>
      <c r="C60578" s="2">
        <v>35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61027</v>
      </c>
      <c r="C60579" s="2">
        <v>34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61028</v>
      </c>
      <c r="C60580" s="2">
        <v>42</v>
      </c>
      <c r="D60580" s="2" t="s">
        <v>451</v>
      </c>
      <c r="E60580" s="2"/>
      <c r="F60580" s="2"/>
      <c r="G60580" s="2"/>
      <c r="H60580" s="2"/>
    </row>
    <row r="60581" spans="2:8">
      <c r="B60581" s="2" t="s">
        <v>61029</v>
      </c>
      <c r="C60581" s="2">
        <v>44</v>
      </c>
      <c r="D60581" s="2" t="s">
        <v>451</v>
      </c>
      <c r="E60581" s="2"/>
      <c r="F60581" s="2"/>
      <c r="G60581" s="2"/>
      <c r="H60581" s="2"/>
    </row>
    <row r="60582" spans="2:8">
      <c r="B60582" s="2" t="s">
        <v>61030</v>
      </c>
      <c r="C60582" s="2">
        <v>44</v>
      </c>
      <c r="D60582" s="2" t="s">
        <v>451</v>
      </c>
      <c r="E60582" s="2"/>
      <c r="F60582" s="2"/>
      <c r="G60582" s="2"/>
      <c r="H60582" s="2"/>
    </row>
    <row r="60583" spans="2:8">
      <c r="B60583" s="2" t="s">
        <v>61031</v>
      </c>
      <c r="C60583" s="2">
        <v>56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61032</v>
      </c>
      <c r="C60584" s="2">
        <v>21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61033</v>
      </c>
      <c r="C60585" s="2">
        <v>20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61034</v>
      </c>
      <c r="C60586" s="2">
        <v>52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61035</v>
      </c>
      <c r="C60587" s="2">
        <v>52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61036</v>
      </c>
      <c r="C60588" s="2">
        <v>36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61037</v>
      </c>
      <c r="C60589" s="2">
        <v>35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61038</v>
      </c>
      <c r="C60590" s="2">
        <v>52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61039</v>
      </c>
      <c r="C60591" s="2">
        <v>52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61040</v>
      </c>
      <c r="C60592" s="2">
        <v>56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61041</v>
      </c>
      <c r="C60593" s="2">
        <v>51</v>
      </c>
      <c r="D60593" s="2" t="s">
        <v>451</v>
      </c>
      <c r="E60593" s="2"/>
      <c r="F60593" s="2"/>
      <c r="G60593" s="2"/>
      <c r="H60593" s="2"/>
    </row>
    <row r="60594" spans="2:8">
      <c r="B60594" s="2" t="s">
        <v>61042</v>
      </c>
      <c r="C60594" s="2">
        <v>52</v>
      </c>
      <c r="D60594" s="2" t="s">
        <v>451</v>
      </c>
      <c r="E60594" s="2"/>
      <c r="F60594" s="2"/>
      <c r="G60594" s="2"/>
      <c r="H60594" s="2"/>
    </row>
    <row r="60595" spans="2:8">
      <c r="B60595" s="2" t="s">
        <v>61043</v>
      </c>
      <c r="C60595" s="2">
        <v>47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61044</v>
      </c>
      <c r="C60596" s="2">
        <v>46</v>
      </c>
      <c r="D60596" s="2" t="s">
        <v>451</v>
      </c>
      <c r="E60596" s="2"/>
      <c r="F60596" s="2"/>
      <c r="G60596" s="2"/>
      <c r="H60596" s="2"/>
    </row>
    <row r="60597" spans="2:8">
      <c r="B60597" s="2" t="s">
        <v>61045</v>
      </c>
      <c r="C60597" s="2">
        <v>45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61046</v>
      </c>
      <c r="C60598" s="2">
        <v>38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61047</v>
      </c>
      <c r="C60599" s="2">
        <v>39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61048</v>
      </c>
      <c r="C60600" s="2">
        <v>39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61049</v>
      </c>
      <c r="C60601" s="2">
        <v>44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61050</v>
      </c>
      <c r="C60602" s="2">
        <v>44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61051</v>
      </c>
      <c r="C60603" s="2">
        <v>50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61052</v>
      </c>
      <c r="C60604" s="2">
        <v>46</v>
      </c>
      <c r="D60604" s="2" t="s">
        <v>451</v>
      </c>
      <c r="E60604" s="2"/>
      <c r="F60604" s="2"/>
      <c r="G60604" s="2"/>
      <c r="H60604" s="2"/>
    </row>
    <row r="60605" spans="2:8">
      <c r="B60605" s="2" t="s">
        <v>61053</v>
      </c>
      <c r="C60605" s="2">
        <v>47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61054</v>
      </c>
      <c r="C60606" s="2">
        <v>43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61055</v>
      </c>
      <c r="C60607" s="2">
        <v>35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61056</v>
      </c>
      <c r="C60608" s="2">
        <v>39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61057</v>
      </c>
      <c r="C60609" s="2">
        <v>40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61058</v>
      </c>
      <c r="C60610" s="2">
        <v>43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61059</v>
      </c>
      <c r="C60611" s="2">
        <v>44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61060</v>
      </c>
      <c r="C60612" s="2">
        <v>36</v>
      </c>
      <c r="D60612" s="2" t="s">
        <v>451</v>
      </c>
      <c r="E60612" s="2"/>
      <c r="F60612" s="2"/>
      <c r="G60612" s="2"/>
      <c r="H60612" s="2"/>
    </row>
    <row r="60613" spans="2:8">
      <c r="B60613" s="2" t="s">
        <v>61061</v>
      </c>
      <c r="C60613" s="2">
        <v>38</v>
      </c>
      <c r="D60613" s="2" t="s">
        <v>451</v>
      </c>
      <c r="E60613" s="2"/>
      <c r="F60613" s="2"/>
      <c r="G60613" s="2"/>
      <c r="H60613" s="2"/>
    </row>
    <row r="60614" spans="2:8">
      <c r="B60614" s="2" t="s">
        <v>61062</v>
      </c>
      <c r="C60614" s="2">
        <v>39</v>
      </c>
      <c r="D60614" s="2" t="s">
        <v>451</v>
      </c>
      <c r="E60614" s="2"/>
      <c r="F60614" s="2"/>
      <c r="G60614" s="2"/>
      <c r="H60614" s="2"/>
    </row>
    <row r="60615" spans="2:8">
      <c r="B60615" s="2" t="s">
        <v>61063</v>
      </c>
      <c r="C60615" s="2">
        <v>56</v>
      </c>
      <c r="D60615" s="2" t="s">
        <v>451</v>
      </c>
      <c r="E60615" s="2"/>
      <c r="F60615" s="2"/>
      <c r="G60615" s="2"/>
      <c r="H60615" s="2"/>
    </row>
    <row r="60616" spans="2:8">
      <c r="B60616" s="2" t="s">
        <v>61064</v>
      </c>
      <c r="C60616" s="2">
        <v>55</v>
      </c>
      <c r="D60616" s="2" t="s">
        <v>451</v>
      </c>
      <c r="E60616" s="2"/>
      <c r="F60616" s="2"/>
      <c r="G60616" s="2"/>
      <c r="H60616" s="2"/>
    </row>
    <row r="60617" spans="2:8">
      <c r="B60617" s="2" t="s">
        <v>61065</v>
      </c>
      <c r="C60617" s="2">
        <v>41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61066</v>
      </c>
      <c r="C60618" s="2">
        <v>42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61067</v>
      </c>
      <c r="C60619" s="2">
        <v>29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61068</v>
      </c>
      <c r="C60620" s="2">
        <v>30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61069</v>
      </c>
      <c r="C60621" s="2">
        <v>34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61070</v>
      </c>
      <c r="C60622" s="2">
        <v>33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61071</v>
      </c>
      <c r="C60623" s="2">
        <v>48</v>
      </c>
      <c r="D60623" s="2" t="s">
        <v>451</v>
      </c>
      <c r="E60623" s="2"/>
      <c r="F60623" s="2"/>
      <c r="G60623" s="2"/>
      <c r="H60623" s="2"/>
    </row>
    <row r="60624" spans="2:8">
      <c r="B60624" s="2" t="s">
        <v>61072</v>
      </c>
      <c r="C60624" s="2">
        <v>49</v>
      </c>
      <c r="D60624" s="2" t="s">
        <v>451</v>
      </c>
      <c r="E60624" s="2"/>
      <c r="F60624" s="2"/>
      <c r="G60624" s="2"/>
      <c r="H60624" s="2"/>
    </row>
    <row r="60625" spans="2:8">
      <c r="B60625" s="2" t="s">
        <v>61073</v>
      </c>
      <c r="C60625" s="2">
        <v>45</v>
      </c>
      <c r="D60625" s="2" t="s">
        <v>451</v>
      </c>
      <c r="E60625" s="2"/>
      <c r="F60625" s="2"/>
      <c r="G60625" s="2"/>
      <c r="H60625" s="2"/>
    </row>
    <row r="60626" spans="2:8">
      <c r="B60626" s="2" t="s">
        <v>61074</v>
      </c>
      <c r="C60626" s="2">
        <v>20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61075</v>
      </c>
      <c r="C60627" s="2">
        <v>45</v>
      </c>
      <c r="D60627" s="2" t="s">
        <v>451</v>
      </c>
      <c r="E60627" s="2"/>
      <c r="F60627" s="2"/>
      <c r="G60627" s="2"/>
      <c r="H60627" s="2"/>
    </row>
    <row r="60628" spans="2:8">
      <c r="B60628" s="2" t="s">
        <v>61076</v>
      </c>
      <c r="C60628" s="2">
        <v>29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61077</v>
      </c>
      <c r="C60629" s="2">
        <v>39</v>
      </c>
      <c r="D60629" s="2" t="s">
        <v>451</v>
      </c>
      <c r="E60629" s="2"/>
      <c r="F60629" s="2"/>
      <c r="G60629" s="2"/>
      <c r="H60629" s="2"/>
    </row>
    <row r="60630" spans="2:8">
      <c r="B60630" s="2" t="s">
        <v>61078</v>
      </c>
      <c r="C60630" s="2">
        <v>42</v>
      </c>
      <c r="D60630" s="2" t="s">
        <v>451</v>
      </c>
      <c r="E60630" s="2"/>
      <c r="F60630" s="2"/>
      <c r="G60630" s="2"/>
      <c r="H60630" s="2"/>
    </row>
    <row r="60631" spans="2:8">
      <c r="B60631" s="2" t="s">
        <v>61079</v>
      </c>
      <c r="C60631" s="2">
        <v>44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61080</v>
      </c>
      <c r="C60632" s="2">
        <v>44</v>
      </c>
      <c r="D60632" s="2" t="s">
        <v>451</v>
      </c>
      <c r="E60632" s="2"/>
      <c r="F60632" s="2"/>
      <c r="G60632" s="2"/>
      <c r="H60632" s="2"/>
    </row>
    <row r="60633" spans="2:8">
      <c r="B60633" s="2" t="s">
        <v>61081</v>
      </c>
      <c r="C60633" s="2">
        <v>43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61082</v>
      </c>
      <c r="C60634" s="2">
        <v>34</v>
      </c>
      <c r="D60634" s="2" t="s">
        <v>451</v>
      </c>
      <c r="E60634" s="2"/>
      <c r="F60634" s="2"/>
      <c r="G60634" s="2"/>
      <c r="H60634" s="2"/>
    </row>
    <row r="60635" spans="2:8">
      <c r="B60635" s="2" t="s">
        <v>61083</v>
      </c>
      <c r="C60635" s="2">
        <v>35</v>
      </c>
      <c r="D60635" s="2" t="s">
        <v>451</v>
      </c>
      <c r="E60635" s="2"/>
      <c r="F60635" s="2"/>
      <c r="G60635" s="2"/>
      <c r="H60635" s="2"/>
    </row>
    <row r="60636" spans="2:8">
      <c r="B60636" s="2" t="s">
        <v>61084</v>
      </c>
      <c r="C60636" s="2">
        <v>35</v>
      </c>
      <c r="D60636" s="2" t="s">
        <v>451</v>
      </c>
      <c r="E60636" s="2"/>
      <c r="F60636" s="2"/>
      <c r="G60636" s="2"/>
      <c r="H60636" s="2"/>
    </row>
    <row r="60637" spans="2:8">
      <c r="B60637" s="2" t="s">
        <v>61085</v>
      </c>
      <c r="C60637" s="2">
        <v>41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61086</v>
      </c>
      <c r="C60638" s="2">
        <v>26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61087</v>
      </c>
      <c r="C60639" s="2">
        <v>52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61088</v>
      </c>
      <c r="C60640" s="2">
        <v>51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61089</v>
      </c>
      <c r="C60641" s="2">
        <v>49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61090</v>
      </c>
      <c r="C60642" s="2">
        <v>40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61091</v>
      </c>
      <c r="C60643" s="2">
        <v>41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61092</v>
      </c>
      <c r="C60644" s="2">
        <v>13</v>
      </c>
      <c r="D60644" s="2" t="s">
        <v>451</v>
      </c>
      <c r="E60644" s="2"/>
      <c r="F60644" s="2"/>
      <c r="G60644" s="2"/>
      <c r="H60644" s="2"/>
    </row>
    <row r="60645" spans="2:8">
      <c r="B60645" s="2" t="s">
        <v>61093</v>
      </c>
      <c r="C60645" s="2">
        <v>47</v>
      </c>
      <c r="D60645" s="2" t="s">
        <v>451</v>
      </c>
      <c r="E60645" s="2"/>
      <c r="F60645" s="2"/>
      <c r="G60645" s="2"/>
      <c r="H60645" s="2"/>
    </row>
    <row r="60646" spans="2:8">
      <c r="B60646" s="2" t="s">
        <v>61094</v>
      </c>
      <c r="C60646" s="2">
        <v>48</v>
      </c>
      <c r="D60646" s="2" t="s">
        <v>451</v>
      </c>
      <c r="E60646" s="2"/>
      <c r="F60646" s="2"/>
      <c r="G60646" s="2"/>
      <c r="H60646" s="2"/>
    </row>
    <row r="60647" spans="2:8">
      <c r="B60647" s="2" t="s">
        <v>61095</v>
      </c>
      <c r="C60647" s="2">
        <v>51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61096</v>
      </c>
      <c r="C60648" s="2">
        <v>53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61097</v>
      </c>
      <c r="C60649" s="2">
        <v>51</v>
      </c>
      <c r="D60649" s="2" t="s">
        <v>451</v>
      </c>
      <c r="E60649" s="2"/>
      <c r="F60649" s="2"/>
      <c r="G60649" s="2"/>
      <c r="H60649" s="2"/>
    </row>
    <row r="60650" spans="2:8">
      <c r="B60650" s="2" t="s">
        <v>61098</v>
      </c>
      <c r="C60650" s="2">
        <v>48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61099</v>
      </c>
      <c r="C60651" s="2">
        <v>48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61100</v>
      </c>
      <c r="C60652" s="2">
        <v>46</v>
      </c>
      <c r="D60652" s="2" t="s">
        <v>451</v>
      </c>
      <c r="E60652" s="2"/>
      <c r="F60652" s="2"/>
      <c r="G60652" s="2"/>
      <c r="H60652" s="2"/>
    </row>
    <row r="60653" spans="2:8">
      <c r="B60653" s="2" t="s">
        <v>61101</v>
      </c>
      <c r="C60653" s="2">
        <v>50</v>
      </c>
      <c r="D60653" s="2" t="s">
        <v>451</v>
      </c>
      <c r="E60653" s="2"/>
      <c r="F60653" s="2"/>
      <c r="G60653" s="2"/>
      <c r="H60653" s="2"/>
    </row>
    <row r="60654" spans="2:8">
      <c r="B60654" s="2" t="s">
        <v>61102</v>
      </c>
      <c r="C60654" s="2">
        <v>50</v>
      </c>
      <c r="D60654" s="2" t="s">
        <v>451</v>
      </c>
      <c r="E60654" s="2"/>
      <c r="F60654" s="2"/>
      <c r="G60654" s="2"/>
      <c r="H60654" s="2"/>
    </row>
    <row r="60655" spans="2:8">
      <c r="B60655" s="2" t="s">
        <v>61103</v>
      </c>
      <c r="C60655" s="2">
        <v>19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61104</v>
      </c>
      <c r="C60656" s="2">
        <v>39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61105</v>
      </c>
      <c r="C60657" s="2">
        <v>40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61106</v>
      </c>
      <c r="C60658" s="2">
        <v>39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61107</v>
      </c>
      <c r="C60659" s="2">
        <v>40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61108</v>
      </c>
      <c r="C60660" s="2">
        <v>38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61109</v>
      </c>
      <c r="C60661" s="2">
        <v>52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61110</v>
      </c>
      <c r="C60662" s="2">
        <v>54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61111</v>
      </c>
      <c r="C60663" s="2">
        <v>50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61112</v>
      </c>
      <c r="C60664" s="2">
        <v>41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61113</v>
      </c>
      <c r="C60665" s="2">
        <v>39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61114</v>
      </c>
      <c r="C60666" s="2">
        <v>59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61115</v>
      </c>
      <c r="C60667" s="2">
        <v>59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61116</v>
      </c>
      <c r="C60668" s="2">
        <v>47</v>
      </c>
      <c r="D60668" s="2" t="s">
        <v>451</v>
      </c>
      <c r="E60668" s="2"/>
      <c r="F60668" s="2"/>
      <c r="G60668" s="2"/>
      <c r="H60668" s="2"/>
    </row>
    <row r="60669" spans="2:8">
      <c r="B60669" s="2" t="s">
        <v>61117</v>
      </c>
      <c r="C60669" s="2">
        <v>49</v>
      </c>
      <c r="D60669" s="2" t="s">
        <v>451</v>
      </c>
      <c r="E60669" s="2"/>
      <c r="F60669" s="2"/>
      <c r="G60669" s="2"/>
      <c r="H60669" s="2"/>
    </row>
    <row r="60670" spans="2:8">
      <c r="B60670" s="2" t="s">
        <v>61118</v>
      </c>
      <c r="C60670" s="2">
        <v>42</v>
      </c>
      <c r="D60670" s="2" t="s">
        <v>451</v>
      </c>
      <c r="E60670" s="2"/>
      <c r="F60670" s="2"/>
      <c r="G60670" s="2"/>
      <c r="H60670" s="2"/>
    </row>
    <row r="60671" spans="2:8">
      <c r="B60671" s="2" t="s">
        <v>61119</v>
      </c>
      <c r="C60671" s="2">
        <v>43</v>
      </c>
      <c r="D60671" s="2" t="s">
        <v>451</v>
      </c>
      <c r="E60671" s="2"/>
      <c r="F60671" s="2"/>
      <c r="G60671" s="2"/>
      <c r="H60671" s="2"/>
    </row>
    <row r="60672" spans="2:8">
      <c r="B60672" s="2" t="s">
        <v>61120</v>
      </c>
      <c r="C60672" s="2">
        <v>43</v>
      </c>
      <c r="D60672" s="2" t="s">
        <v>451</v>
      </c>
      <c r="E60672" s="2"/>
      <c r="F60672" s="2"/>
      <c r="G60672" s="2"/>
      <c r="H60672" s="2"/>
    </row>
    <row r="60673" spans="2:8">
      <c r="B60673" s="2" t="s">
        <v>61121</v>
      </c>
      <c r="C60673" s="2">
        <v>45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61122</v>
      </c>
      <c r="C60674" s="2">
        <v>44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61123</v>
      </c>
      <c r="C60675" s="2">
        <v>45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61124</v>
      </c>
      <c r="C60676" s="2">
        <v>46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61125</v>
      </c>
      <c r="C60677" s="2">
        <v>40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61126</v>
      </c>
      <c r="C60678" s="2">
        <v>42</v>
      </c>
      <c r="D60678" s="2" t="s">
        <v>451</v>
      </c>
      <c r="E60678" s="2"/>
      <c r="F60678" s="2"/>
      <c r="G60678" s="2"/>
      <c r="H60678" s="2"/>
    </row>
    <row r="60679" spans="2:8">
      <c r="B60679" s="2" t="s">
        <v>61127</v>
      </c>
      <c r="C60679" s="2">
        <v>42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61128</v>
      </c>
      <c r="C60680" s="2">
        <v>49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61129</v>
      </c>
      <c r="C60681" s="2">
        <v>44</v>
      </c>
      <c r="D60681" s="2" t="s">
        <v>451</v>
      </c>
      <c r="E60681" s="2"/>
      <c r="F60681" s="2"/>
      <c r="G60681" s="2"/>
      <c r="H60681" s="2"/>
    </row>
    <row r="60682" spans="2:8">
      <c r="B60682" s="2" t="s">
        <v>61130</v>
      </c>
      <c r="C60682" s="2">
        <v>44</v>
      </c>
      <c r="D60682" s="2" t="s">
        <v>451</v>
      </c>
      <c r="E60682" s="2"/>
      <c r="F60682" s="2"/>
      <c r="G60682" s="2"/>
      <c r="H60682" s="2"/>
    </row>
    <row r="60683" spans="2:8">
      <c r="B60683" s="2" t="s">
        <v>61131</v>
      </c>
      <c r="C60683" s="2">
        <v>53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61132</v>
      </c>
      <c r="C60684" s="2">
        <v>51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61133</v>
      </c>
      <c r="C60685" s="2">
        <v>48</v>
      </c>
      <c r="D60685" s="2" t="s">
        <v>451</v>
      </c>
      <c r="E60685" s="2"/>
      <c r="F60685" s="2"/>
      <c r="G60685" s="2"/>
      <c r="H60685" s="2"/>
    </row>
    <row r="60686" spans="2:8">
      <c r="B60686" s="2" t="s">
        <v>61134</v>
      </c>
      <c r="C60686" s="2">
        <v>49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61135</v>
      </c>
      <c r="C60687" s="2">
        <v>49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61136</v>
      </c>
      <c r="C60688" s="2">
        <v>41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46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61138</v>
      </c>
      <c r="C60690" s="2">
        <v>47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61139</v>
      </c>
      <c r="C60691" s="2">
        <v>47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61140</v>
      </c>
      <c r="C60692" s="2">
        <v>38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61141</v>
      </c>
      <c r="C60693" s="2">
        <v>38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61142</v>
      </c>
      <c r="C60694" s="2">
        <v>35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61143</v>
      </c>
      <c r="C60695" s="2">
        <v>36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61144</v>
      </c>
      <c r="C60696" s="2">
        <v>43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61145</v>
      </c>
      <c r="C60697" s="2">
        <v>37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61146</v>
      </c>
      <c r="C60698" s="2">
        <v>36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61147</v>
      </c>
      <c r="C60699" s="2">
        <v>42</v>
      </c>
      <c r="D60699" s="2" t="s">
        <v>451</v>
      </c>
      <c r="E60699" s="2"/>
      <c r="F60699" s="2"/>
      <c r="G60699" s="2"/>
      <c r="H60699" s="2"/>
    </row>
    <row r="60700" spans="2:8">
      <c r="B60700" s="2" t="s">
        <v>61148</v>
      </c>
      <c r="C60700" s="2">
        <v>43</v>
      </c>
      <c r="D60700" s="2" t="s">
        <v>451</v>
      </c>
      <c r="E60700" s="2"/>
      <c r="F60700" s="2"/>
      <c r="G60700" s="2"/>
      <c r="H60700" s="2"/>
    </row>
    <row r="60701" spans="2:8">
      <c r="B60701" s="2" t="s">
        <v>61149</v>
      </c>
      <c r="C60701" s="2">
        <v>40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61150</v>
      </c>
      <c r="C60702" s="2">
        <v>51</v>
      </c>
      <c r="D60702" s="2" t="s">
        <v>451</v>
      </c>
      <c r="E60702" s="2"/>
      <c r="F60702" s="2"/>
      <c r="G60702" s="2"/>
      <c r="H60702" s="2"/>
    </row>
    <row r="60703" spans="2:8">
      <c r="B60703" s="2" t="s">
        <v>61151</v>
      </c>
      <c r="C60703" s="2">
        <v>51</v>
      </c>
      <c r="D60703" s="2" t="s">
        <v>451</v>
      </c>
      <c r="E60703" s="2"/>
      <c r="F60703" s="2"/>
      <c r="G60703" s="2"/>
      <c r="H60703" s="2"/>
    </row>
    <row r="60704" spans="2:8">
      <c r="B60704" s="2" t="s">
        <v>61152</v>
      </c>
      <c r="C60704" s="2">
        <v>47</v>
      </c>
      <c r="D60704" s="2" t="s">
        <v>451</v>
      </c>
      <c r="E60704" s="2"/>
      <c r="F60704" s="2"/>
      <c r="G60704" s="2"/>
      <c r="H60704" s="2"/>
    </row>
    <row r="60705" spans="2:8">
      <c r="B60705" s="2" t="s">
        <v>61153</v>
      </c>
      <c r="C60705" s="2">
        <v>46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61154</v>
      </c>
      <c r="C60706" s="2">
        <v>46</v>
      </c>
      <c r="D60706" s="2" t="s">
        <v>451</v>
      </c>
      <c r="E60706" s="2"/>
      <c r="F60706" s="2"/>
      <c r="G60706" s="2"/>
      <c r="H60706" s="2"/>
    </row>
    <row r="60707" spans="2:8">
      <c r="B60707" s="2" t="s">
        <v>61155</v>
      </c>
      <c r="C60707" s="2">
        <v>46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61156</v>
      </c>
      <c r="C60708" s="2">
        <v>56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61157</v>
      </c>
      <c r="C60709" s="2">
        <v>41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61158</v>
      </c>
      <c r="C60710" s="2">
        <v>41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61159</v>
      </c>
      <c r="C60711" s="2">
        <v>39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61160</v>
      </c>
      <c r="C60712" s="2">
        <v>47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61161</v>
      </c>
      <c r="C60713" s="2">
        <v>50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61162</v>
      </c>
      <c r="C60714" s="2">
        <v>45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61163</v>
      </c>
      <c r="C60715" s="2">
        <v>48</v>
      </c>
      <c r="D60715" s="2" t="s">
        <v>451</v>
      </c>
      <c r="E60715" s="2"/>
      <c r="F60715" s="2"/>
      <c r="G60715" s="2"/>
      <c r="H60715" s="2"/>
    </row>
    <row r="60716" spans="2:8">
      <c r="B60716" s="2" t="s">
        <v>61164</v>
      </c>
      <c r="C60716" s="2">
        <v>48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61165</v>
      </c>
      <c r="C60717" s="2">
        <v>49</v>
      </c>
      <c r="D60717" s="2" t="s">
        <v>451</v>
      </c>
      <c r="E60717" s="2"/>
      <c r="F60717" s="2"/>
      <c r="G60717" s="2"/>
      <c r="H60717" s="2"/>
    </row>
    <row r="60718" spans="2:8">
      <c r="B60718" s="2" t="s">
        <v>61166</v>
      </c>
      <c r="C60718" s="2">
        <v>53</v>
      </c>
      <c r="D60718" s="2" t="s">
        <v>451</v>
      </c>
      <c r="E60718" s="2"/>
      <c r="F60718" s="2"/>
      <c r="G60718" s="2"/>
      <c r="H60718" s="2"/>
    </row>
    <row r="60719" spans="2:8">
      <c r="B60719" s="2" t="s">
        <v>61167</v>
      </c>
      <c r="C60719" s="2">
        <v>52</v>
      </c>
      <c r="D60719" s="2" t="s">
        <v>451</v>
      </c>
      <c r="E60719" s="2"/>
      <c r="F60719" s="2"/>
      <c r="G60719" s="2"/>
      <c r="H60719" s="2"/>
    </row>
    <row r="60720" spans="2:8">
      <c r="B60720" s="2" t="s">
        <v>61168</v>
      </c>
      <c r="C60720" s="2">
        <v>48</v>
      </c>
      <c r="D60720" s="2" t="s">
        <v>451</v>
      </c>
      <c r="E60720" s="2"/>
      <c r="F60720" s="2"/>
      <c r="G60720" s="2"/>
      <c r="H60720" s="2"/>
    </row>
    <row r="60721" spans="2:8">
      <c r="B60721" s="2" t="s">
        <v>61169</v>
      </c>
      <c r="C60721" s="2">
        <v>49</v>
      </c>
      <c r="D60721" s="2" t="s">
        <v>451</v>
      </c>
      <c r="E60721" s="2"/>
      <c r="F60721" s="2"/>
      <c r="G60721" s="2"/>
      <c r="H60721" s="2"/>
    </row>
    <row r="60722" spans="2:8">
      <c r="B60722" s="2" t="s">
        <v>61170</v>
      </c>
      <c r="C60722" s="2">
        <v>21</v>
      </c>
      <c r="D60722" s="2" t="s">
        <v>451</v>
      </c>
      <c r="E60722" s="2"/>
      <c r="F60722" s="2"/>
      <c r="G60722" s="2"/>
      <c r="H60722" s="2"/>
    </row>
    <row r="60723" spans="2:8">
      <c r="B60723" s="2" t="s">
        <v>61171</v>
      </c>
      <c r="C60723" s="2">
        <v>31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61172</v>
      </c>
      <c r="C60724" s="2">
        <v>36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61173</v>
      </c>
      <c r="C60725" s="2">
        <v>52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61174</v>
      </c>
      <c r="C60726" s="2">
        <v>46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61175</v>
      </c>
      <c r="C60727" s="2">
        <v>42</v>
      </c>
      <c r="D60727" s="2" t="s">
        <v>451</v>
      </c>
      <c r="E60727" s="2"/>
      <c r="F60727" s="2"/>
      <c r="G60727" s="2"/>
      <c r="H60727" s="2"/>
    </row>
    <row r="60728" spans="2:8">
      <c r="B60728" s="2" t="s">
        <v>61176</v>
      </c>
      <c r="C60728" s="2">
        <v>42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61177</v>
      </c>
      <c r="C60729" s="2">
        <v>41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61178</v>
      </c>
      <c r="C60730" s="2">
        <v>50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61179</v>
      </c>
      <c r="C60731" s="2">
        <v>45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61180</v>
      </c>
      <c r="C60732" s="2">
        <v>46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61181</v>
      </c>
      <c r="C60733" s="2">
        <v>45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61182</v>
      </c>
      <c r="C60734" s="2">
        <v>52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61183</v>
      </c>
      <c r="C60735" s="2">
        <v>43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61184</v>
      </c>
      <c r="C60736" s="2">
        <v>51</v>
      </c>
      <c r="D60736" s="2" t="s">
        <v>451</v>
      </c>
      <c r="E60736" s="2"/>
      <c r="F60736" s="2"/>
      <c r="G60736" s="2"/>
      <c r="H60736" s="2"/>
    </row>
    <row r="60737" spans="2:8">
      <c r="B60737" s="2" t="s">
        <v>61185</v>
      </c>
      <c r="C60737" s="2">
        <v>49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61186</v>
      </c>
      <c r="C60738" s="2">
        <v>43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61187</v>
      </c>
      <c r="C60739" s="2">
        <v>45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61188</v>
      </c>
      <c r="C60740" s="2">
        <v>46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61189</v>
      </c>
      <c r="C60741" s="2">
        <v>52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61190</v>
      </c>
      <c r="C60742" s="2">
        <v>30</v>
      </c>
      <c r="D60742" s="2" t="s">
        <v>451</v>
      </c>
      <c r="E60742" s="2"/>
      <c r="F60742" s="2"/>
      <c r="G60742" s="2"/>
      <c r="H60742" s="2"/>
    </row>
    <row r="60743" spans="2:8">
      <c r="B60743" s="2" t="s">
        <v>61191</v>
      </c>
      <c r="C60743" s="2">
        <v>45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61192</v>
      </c>
      <c r="C60744" s="2">
        <v>36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61193</v>
      </c>
      <c r="C60745" s="2">
        <v>36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61194</v>
      </c>
      <c r="C60746" s="2">
        <v>37</v>
      </c>
      <c r="D60746" s="2" t="s">
        <v>451</v>
      </c>
      <c r="E60746" s="2"/>
      <c r="F60746" s="2"/>
      <c r="G60746" s="2"/>
      <c r="H60746" s="2"/>
    </row>
    <row r="60747" spans="2:8">
      <c r="B60747" s="2" t="s">
        <v>61195</v>
      </c>
      <c r="C60747" s="2">
        <v>39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61196</v>
      </c>
      <c r="C60748" s="2">
        <v>40</v>
      </c>
      <c r="D60748" s="2" t="s">
        <v>451</v>
      </c>
      <c r="E60748" s="2"/>
      <c r="F60748" s="2"/>
      <c r="G60748" s="2"/>
      <c r="H60748" s="2"/>
    </row>
    <row r="60749" spans="2:8">
      <c r="B60749" s="2" t="s">
        <v>61197</v>
      </c>
      <c r="C60749" s="2">
        <v>42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61198</v>
      </c>
      <c r="C60750" s="2">
        <v>44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61199</v>
      </c>
      <c r="C60751" s="2">
        <v>40</v>
      </c>
      <c r="D60751" s="2" t="s">
        <v>451</v>
      </c>
      <c r="E60751" s="2"/>
      <c r="F60751" s="2"/>
      <c r="G60751" s="2"/>
      <c r="H60751" s="2"/>
    </row>
    <row r="60752" spans="2:8">
      <c r="B60752" s="2" t="s">
        <v>61200</v>
      </c>
      <c r="C60752" s="2">
        <v>41</v>
      </c>
      <c r="D60752" s="2" t="s">
        <v>451</v>
      </c>
      <c r="E60752" s="2"/>
      <c r="F60752" s="2"/>
      <c r="G60752" s="2"/>
      <c r="H60752" s="2"/>
    </row>
    <row r="60753" spans="2:8">
      <c r="B60753" s="2" t="s">
        <v>61201</v>
      </c>
      <c r="C60753" s="2">
        <v>40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61202</v>
      </c>
      <c r="C60754" s="2">
        <v>39</v>
      </c>
      <c r="D60754" s="2" t="s">
        <v>451</v>
      </c>
      <c r="E60754" s="2"/>
      <c r="F60754" s="2"/>
      <c r="G60754" s="2"/>
      <c r="H60754" s="2"/>
    </row>
    <row r="60755" spans="2:8">
      <c r="B60755" s="2" t="s">
        <v>61203</v>
      </c>
      <c r="C60755" s="2">
        <v>52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61204</v>
      </c>
      <c r="C60756" s="2">
        <v>51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61205</v>
      </c>
      <c r="C60757" s="2">
        <v>50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61206</v>
      </c>
      <c r="C60758" s="2">
        <v>45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61207</v>
      </c>
      <c r="C60759" s="2">
        <v>46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61208</v>
      </c>
      <c r="C60760" s="2">
        <v>32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61209</v>
      </c>
      <c r="C60761" s="2">
        <v>33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61210</v>
      </c>
      <c r="C60762" s="2">
        <v>30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61211</v>
      </c>
      <c r="C60763" s="2">
        <v>31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61212</v>
      </c>
      <c r="C60764" s="2">
        <v>32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61213</v>
      </c>
      <c r="C60765" s="2">
        <v>34</v>
      </c>
      <c r="D60765" s="2" t="s">
        <v>451</v>
      </c>
      <c r="E60765" s="2"/>
      <c r="F60765" s="2"/>
      <c r="G60765" s="2"/>
      <c r="H60765" s="2"/>
    </row>
    <row r="60766" spans="2:8">
      <c r="B60766" s="2" t="s">
        <v>61214</v>
      </c>
      <c r="C60766" s="2">
        <v>34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61215</v>
      </c>
      <c r="C60767" s="2">
        <v>43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61216</v>
      </c>
      <c r="C60768" s="2">
        <v>56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61217</v>
      </c>
      <c r="C60769" s="2">
        <v>23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61218</v>
      </c>
      <c r="C60770" s="2">
        <v>24</v>
      </c>
      <c r="D60770" s="2" t="s">
        <v>451</v>
      </c>
      <c r="E60770" s="2"/>
      <c r="F60770" s="2"/>
      <c r="G60770" s="2"/>
      <c r="H60770" s="2"/>
    </row>
    <row r="60771" spans="2:8">
      <c r="B60771" s="2" t="s">
        <v>61219</v>
      </c>
      <c r="C60771" s="2">
        <v>47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61220</v>
      </c>
      <c r="C60772" s="2">
        <v>44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61221</v>
      </c>
      <c r="C60773" s="2">
        <v>45</v>
      </c>
      <c r="D60773" s="2" t="s">
        <v>451</v>
      </c>
      <c r="E60773" s="2"/>
      <c r="F60773" s="2"/>
      <c r="G60773" s="2"/>
      <c r="H60773" s="2"/>
    </row>
    <row r="60774" spans="2:8">
      <c r="B60774" s="2" t="s">
        <v>61222</v>
      </c>
      <c r="C60774" s="2">
        <v>47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61223</v>
      </c>
      <c r="C60775" s="2">
        <v>48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61224</v>
      </c>
      <c r="C60776" s="2">
        <v>45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61225</v>
      </c>
      <c r="C60777" s="2">
        <v>38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61226</v>
      </c>
      <c r="C60778" s="2">
        <v>39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61227</v>
      </c>
      <c r="C60779" s="2">
        <v>39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61228</v>
      </c>
      <c r="C60780" s="2">
        <v>38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61229</v>
      </c>
      <c r="C60781" s="2">
        <v>43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61230</v>
      </c>
      <c r="C60782" s="2">
        <v>39</v>
      </c>
      <c r="D60782" s="2" t="s">
        <v>451</v>
      </c>
      <c r="E60782" s="2"/>
      <c r="F60782" s="2"/>
      <c r="G60782" s="2"/>
      <c r="H60782" s="2"/>
    </row>
    <row r="60783" spans="2:8">
      <c r="B60783" s="2" t="s">
        <v>61231</v>
      </c>
      <c r="C60783" s="2">
        <v>43</v>
      </c>
      <c r="D60783" s="2" t="s">
        <v>451</v>
      </c>
      <c r="E60783" s="2"/>
      <c r="F60783" s="2"/>
      <c r="G60783" s="2"/>
      <c r="H60783" s="2"/>
    </row>
    <row r="60784" spans="2:8">
      <c r="B60784" s="2" t="s">
        <v>61232</v>
      </c>
      <c r="C60784" s="2">
        <v>44</v>
      </c>
      <c r="D60784" s="2" t="s">
        <v>451</v>
      </c>
      <c r="E60784" s="2"/>
      <c r="F60784" s="2"/>
      <c r="G60784" s="2"/>
      <c r="H60784" s="2"/>
    </row>
    <row r="60785" spans="2:8">
      <c r="B60785" s="2" t="s">
        <v>61233</v>
      </c>
      <c r="C60785" s="2">
        <v>45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61234</v>
      </c>
      <c r="C60786" s="2">
        <v>47</v>
      </c>
      <c r="D60786" s="2" t="s">
        <v>451</v>
      </c>
      <c r="E60786" s="2"/>
      <c r="F60786" s="2"/>
      <c r="G60786" s="2"/>
      <c r="H60786" s="2"/>
    </row>
    <row r="60787" spans="2:8">
      <c r="B60787" s="2" t="s">
        <v>61235</v>
      </c>
      <c r="C60787" s="2">
        <v>48</v>
      </c>
      <c r="D60787" s="2" t="s">
        <v>451</v>
      </c>
      <c r="E60787" s="2"/>
      <c r="F60787" s="2"/>
      <c r="G60787" s="2"/>
      <c r="H60787" s="2"/>
    </row>
    <row r="60788" spans="2:8">
      <c r="B60788" s="2" t="s">
        <v>61236</v>
      </c>
      <c r="C60788" s="2">
        <v>48</v>
      </c>
      <c r="D60788" s="2" t="s">
        <v>451</v>
      </c>
      <c r="E60788" s="2"/>
      <c r="F60788" s="2"/>
      <c r="G60788" s="2"/>
      <c r="H60788" s="2"/>
    </row>
    <row r="60789" spans="2:8">
      <c r="B60789" s="2" t="s">
        <v>61237</v>
      </c>
      <c r="C60789" s="2">
        <v>36</v>
      </c>
      <c r="D60789" s="2" t="s">
        <v>451</v>
      </c>
      <c r="E60789" s="2"/>
      <c r="F60789" s="2"/>
      <c r="G60789" s="2"/>
      <c r="H60789" s="2"/>
    </row>
    <row r="60790" spans="2:8">
      <c r="B60790" s="2" t="s">
        <v>61238</v>
      </c>
      <c r="C60790" s="2">
        <v>35</v>
      </c>
      <c r="D60790" s="2" t="s">
        <v>451</v>
      </c>
      <c r="E60790" s="2"/>
      <c r="F60790" s="2"/>
      <c r="G60790" s="2"/>
      <c r="H60790" s="2"/>
    </row>
    <row r="60791" spans="2:8">
      <c r="B60791" s="2" t="s">
        <v>61239</v>
      </c>
      <c r="C60791" s="2">
        <v>37</v>
      </c>
      <c r="D60791" s="2" t="s">
        <v>451</v>
      </c>
      <c r="E60791" s="2"/>
      <c r="F60791" s="2"/>
      <c r="G60791" s="2"/>
      <c r="H60791" s="2"/>
    </row>
    <row r="60792" spans="2:8">
      <c r="B60792" s="2" t="s">
        <v>61240</v>
      </c>
      <c r="C60792" s="2">
        <v>37</v>
      </c>
      <c r="D60792" s="2" t="s">
        <v>451</v>
      </c>
      <c r="E60792" s="2"/>
      <c r="F60792" s="2"/>
      <c r="G60792" s="2"/>
      <c r="H60792" s="2"/>
    </row>
    <row r="60793" spans="2:8">
      <c r="B60793" s="2" t="s">
        <v>61241</v>
      </c>
      <c r="C60793" s="2">
        <v>40</v>
      </c>
      <c r="D60793" s="2" t="s">
        <v>451</v>
      </c>
      <c r="E60793" s="2"/>
      <c r="F60793" s="2"/>
      <c r="G60793" s="2"/>
      <c r="H60793" s="2"/>
    </row>
    <row r="60794" spans="2:8">
      <c r="B60794" s="2" t="s">
        <v>61242</v>
      </c>
      <c r="C60794" s="2">
        <v>40</v>
      </c>
      <c r="D60794" s="2" t="s">
        <v>451</v>
      </c>
      <c r="E60794" s="2"/>
      <c r="F60794" s="2"/>
      <c r="G60794" s="2"/>
      <c r="H60794" s="2"/>
    </row>
    <row r="60795" spans="2:8">
      <c r="B60795" s="2" t="s">
        <v>61243</v>
      </c>
      <c r="C60795" s="2">
        <v>46</v>
      </c>
      <c r="D60795" s="2" t="s">
        <v>451</v>
      </c>
      <c r="E60795" s="2"/>
      <c r="F60795" s="2"/>
      <c r="G60795" s="2"/>
      <c r="H60795" s="2"/>
    </row>
    <row r="60796" spans="2:8">
      <c r="B60796" s="2" t="s">
        <v>61244</v>
      </c>
      <c r="C60796" s="2">
        <v>47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61245</v>
      </c>
      <c r="C60797" s="2">
        <v>37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61246</v>
      </c>
      <c r="C60798" s="2">
        <v>35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61247</v>
      </c>
      <c r="C60799" s="2">
        <v>48</v>
      </c>
      <c r="D60799" s="2" t="s">
        <v>451</v>
      </c>
      <c r="E60799" s="2"/>
      <c r="F60799" s="2"/>
      <c r="G60799" s="2"/>
      <c r="H60799" s="2"/>
    </row>
    <row r="60800" spans="2:8">
      <c r="B60800" s="2" t="s">
        <v>61248</v>
      </c>
      <c r="C60800" s="2">
        <v>47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61249</v>
      </c>
      <c r="C60801" s="2">
        <v>45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61250</v>
      </c>
      <c r="C60802" s="2">
        <v>49</v>
      </c>
      <c r="D60802" s="2" t="s">
        <v>451</v>
      </c>
      <c r="E60802" s="2"/>
      <c r="F60802" s="2"/>
      <c r="G60802" s="2"/>
      <c r="H60802" s="2"/>
    </row>
    <row r="60803" spans="2:8">
      <c r="B60803" s="2" t="s">
        <v>61251</v>
      </c>
      <c r="C60803" s="2">
        <v>48</v>
      </c>
      <c r="D60803" s="2" t="s">
        <v>451</v>
      </c>
      <c r="E60803" s="2"/>
      <c r="F60803" s="2"/>
      <c r="G60803" s="2"/>
      <c r="H60803" s="2"/>
    </row>
    <row r="60804" spans="2:8">
      <c r="B60804" s="2" t="s">
        <v>61252</v>
      </c>
      <c r="C60804" s="2">
        <v>51</v>
      </c>
      <c r="D60804" s="2" t="s">
        <v>451</v>
      </c>
      <c r="E60804" s="2"/>
      <c r="F60804" s="2"/>
      <c r="G60804" s="2"/>
      <c r="H60804" s="2"/>
    </row>
    <row r="60805" spans="2:8">
      <c r="B60805" s="2" t="s">
        <v>61253</v>
      </c>
      <c r="C60805" s="2">
        <v>50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61254</v>
      </c>
      <c r="C60806" s="2">
        <v>55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61255</v>
      </c>
      <c r="C60807" s="2">
        <v>50</v>
      </c>
      <c r="D60807" s="2" t="s">
        <v>451</v>
      </c>
      <c r="E60807" s="2"/>
      <c r="F60807" s="2"/>
      <c r="G60807" s="2"/>
      <c r="H60807" s="2"/>
    </row>
    <row r="60808" spans="2:8">
      <c r="B60808" s="2" t="s">
        <v>61256</v>
      </c>
      <c r="C60808" s="2">
        <v>50</v>
      </c>
      <c r="D60808" s="2" t="s">
        <v>451</v>
      </c>
      <c r="E60808" s="2"/>
      <c r="F60808" s="2"/>
      <c r="G60808" s="2"/>
      <c r="H60808" s="2"/>
    </row>
    <row r="60809" spans="2:8">
      <c r="B60809" s="2" t="s">
        <v>61257</v>
      </c>
      <c r="C60809" s="2">
        <v>52</v>
      </c>
      <c r="D60809" s="2" t="s">
        <v>451</v>
      </c>
      <c r="E60809" s="2"/>
      <c r="F60809" s="2"/>
      <c r="G60809" s="2"/>
      <c r="H60809" s="2"/>
    </row>
    <row r="60810" spans="2:8">
      <c r="B60810" s="2" t="s">
        <v>61258</v>
      </c>
      <c r="C60810" s="2">
        <v>54</v>
      </c>
      <c r="D60810" s="2" t="s">
        <v>451</v>
      </c>
      <c r="E60810" s="2"/>
      <c r="F60810" s="2"/>
      <c r="G60810" s="2"/>
      <c r="H60810" s="2"/>
    </row>
    <row r="60811" spans="2:8">
      <c r="B60811" s="2" t="s">
        <v>61259</v>
      </c>
      <c r="C60811" s="2">
        <v>46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61260</v>
      </c>
      <c r="C60812" s="2">
        <v>47</v>
      </c>
      <c r="D60812" s="2" t="s">
        <v>451</v>
      </c>
      <c r="E60812" s="2"/>
      <c r="F60812" s="2"/>
      <c r="G60812" s="2"/>
      <c r="H60812" s="2"/>
    </row>
    <row r="60813" spans="2:8">
      <c r="B60813" s="2" t="s">
        <v>61261</v>
      </c>
      <c r="C60813" s="2">
        <v>48</v>
      </c>
      <c r="D60813" s="2" t="s">
        <v>451</v>
      </c>
      <c r="E60813" s="2"/>
      <c r="F60813" s="2"/>
      <c r="G60813" s="2"/>
      <c r="H60813" s="2"/>
    </row>
    <row r="60814" spans="2:8">
      <c r="B60814" s="2" t="s">
        <v>61262</v>
      </c>
      <c r="C60814" s="2">
        <v>42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61263</v>
      </c>
      <c r="C60815" s="2">
        <v>45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61264</v>
      </c>
      <c r="C60816" s="2">
        <v>48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61265</v>
      </c>
      <c r="C60817" s="2">
        <v>47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61266</v>
      </c>
      <c r="C60818" s="2">
        <v>44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61267</v>
      </c>
      <c r="C60819" s="2">
        <v>46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61268</v>
      </c>
      <c r="C60820" s="2">
        <v>45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61269</v>
      </c>
      <c r="C60821" s="2">
        <v>38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61270</v>
      </c>
      <c r="C60822" s="2">
        <v>39</v>
      </c>
      <c r="D60822" s="2" t="s">
        <v>451</v>
      </c>
      <c r="E60822" s="2"/>
      <c r="F60822" s="2"/>
      <c r="G60822" s="2"/>
      <c r="H60822" s="2"/>
    </row>
    <row r="60823" spans="2:8">
      <c r="B60823" s="2" t="s">
        <v>61271</v>
      </c>
      <c r="C60823" s="2">
        <v>39</v>
      </c>
      <c r="D60823" s="2" t="s">
        <v>451</v>
      </c>
      <c r="E60823" s="2"/>
      <c r="F60823" s="2"/>
      <c r="G60823" s="2"/>
      <c r="H60823" s="2"/>
    </row>
    <row r="60824" spans="2:8">
      <c r="B60824" s="2" t="s">
        <v>61272</v>
      </c>
      <c r="C60824" s="2">
        <v>39</v>
      </c>
      <c r="D60824" s="2" t="s">
        <v>451</v>
      </c>
      <c r="E60824" s="2"/>
      <c r="F60824" s="2"/>
      <c r="G60824" s="2"/>
      <c r="H60824" s="2"/>
    </row>
    <row r="60825" spans="2:8">
      <c r="B60825" s="2" t="s">
        <v>61273</v>
      </c>
      <c r="C60825" s="2">
        <v>39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61274</v>
      </c>
      <c r="C60826" s="2">
        <v>38</v>
      </c>
      <c r="D60826" s="2" t="s">
        <v>451</v>
      </c>
      <c r="E60826" s="2"/>
      <c r="F60826" s="2"/>
      <c r="G60826" s="2"/>
      <c r="H60826" s="2"/>
    </row>
    <row r="60827" spans="2:8">
      <c r="B60827" s="2" t="s">
        <v>61275</v>
      </c>
      <c r="C60827" s="2">
        <v>39</v>
      </c>
      <c r="D60827" s="2" t="s">
        <v>451</v>
      </c>
      <c r="E60827" s="2"/>
      <c r="F60827" s="2"/>
      <c r="G60827" s="2"/>
      <c r="H60827" s="2"/>
    </row>
    <row r="60828" spans="2:8">
      <c r="B60828" s="2" t="s">
        <v>61276</v>
      </c>
      <c r="C60828" s="2">
        <v>38</v>
      </c>
      <c r="D60828" s="2" t="s">
        <v>451</v>
      </c>
      <c r="E60828" s="2"/>
      <c r="F60828" s="2"/>
      <c r="G60828" s="2"/>
      <c r="H60828" s="2"/>
    </row>
    <row r="60829" spans="2:8">
      <c r="B60829" s="2" t="s">
        <v>61277</v>
      </c>
      <c r="C60829" s="2">
        <v>38</v>
      </c>
      <c r="D60829" s="2" t="s">
        <v>451</v>
      </c>
      <c r="E60829" s="2"/>
      <c r="F60829" s="2"/>
      <c r="G60829" s="2"/>
      <c r="H60829" s="2"/>
    </row>
    <row r="60830" spans="2:8">
      <c r="B60830" s="2" t="s">
        <v>61278</v>
      </c>
      <c r="C60830" s="2">
        <v>38</v>
      </c>
      <c r="D60830" s="2" t="s">
        <v>451</v>
      </c>
      <c r="E60830" s="2"/>
      <c r="F60830" s="2"/>
      <c r="G60830" s="2"/>
      <c r="H60830" s="2"/>
    </row>
    <row r="60831" spans="2:8">
      <c r="B60831" s="2" t="s">
        <v>61279</v>
      </c>
      <c r="C60831" s="2">
        <v>38</v>
      </c>
      <c r="D60831" s="2" t="s">
        <v>451</v>
      </c>
      <c r="E60831" s="2"/>
      <c r="F60831" s="2"/>
      <c r="G60831" s="2"/>
      <c r="H60831" s="2"/>
    </row>
    <row r="60832" spans="2:8">
      <c r="B60832" s="2" t="s">
        <v>61280</v>
      </c>
      <c r="C60832" s="2">
        <v>35</v>
      </c>
      <c r="D60832" s="2" t="s">
        <v>451</v>
      </c>
      <c r="E60832" s="2"/>
      <c r="F60832" s="2"/>
      <c r="G60832" s="2"/>
      <c r="H60832" s="2"/>
    </row>
    <row r="60833" spans="2:8">
      <c r="B60833" s="2" t="s">
        <v>61281</v>
      </c>
      <c r="C60833" s="2">
        <v>30</v>
      </c>
      <c r="D60833" s="2" t="s">
        <v>451</v>
      </c>
      <c r="E60833" s="2"/>
      <c r="F60833" s="2"/>
      <c r="G60833" s="2"/>
      <c r="H60833" s="2"/>
    </row>
    <row r="60834" spans="2:8">
      <c r="B60834" s="2" t="s">
        <v>61282</v>
      </c>
      <c r="C60834" s="2">
        <v>36</v>
      </c>
      <c r="D60834" s="2" t="s">
        <v>451</v>
      </c>
      <c r="E60834" s="2"/>
      <c r="F60834" s="2"/>
      <c r="G60834" s="2"/>
      <c r="H60834" s="2"/>
    </row>
    <row r="60835" spans="2:8">
      <c r="B60835" s="2" t="s">
        <v>61283</v>
      </c>
      <c r="C60835" s="2">
        <v>37</v>
      </c>
      <c r="D60835" s="2" t="s">
        <v>451</v>
      </c>
      <c r="E60835" s="2"/>
      <c r="F60835" s="2"/>
      <c r="G60835" s="2"/>
      <c r="H60835" s="2"/>
    </row>
    <row r="60836" spans="2:8">
      <c r="B60836" s="2" t="s">
        <v>61284</v>
      </c>
      <c r="C60836" s="2">
        <v>40</v>
      </c>
      <c r="D60836" s="2" t="s">
        <v>451</v>
      </c>
      <c r="E60836" s="2"/>
      <c r="F60836" s="2"/>
      <c r="G60836" s="2"/>
      <c r="H60836" s="2"/>
    </row>
    <row r="60837" spans="2:8">
      <c r="B60837" s="2" t="s">
        <v>61285</v>
      </c>
      <c r="C60837" s="2">
        <v>38</v>
      </c>
      <c r="D60837" s="2" t="s">
        <v>451</v>
      </c>
      <c r="E60837" s="2"/>
      <c r="F60837" s="2"/>
      <c r="G60837" s="2"/>
      <c r="H60837" s="2"/>
    </row>
    <row r="60838" spans="2:8">
      <c r="B60838" s="2" t="s">
        <v>61286</v>
      </c>
      <c r="C60838" s="2">
        <v>38</v>
      </c>
      <c r="D60838" s="2" t="s">
        <v>451</v>
      </c>
      <c r="E60838" s="2"/>
      <c r="F60838" s="2"/>
      <c r="G60838" s="2"/>
      <c r="H60838" s="2"/>
    </row>
    <row r="60839" spans="2:8">
      <c r="B60839" s="2" t="s">
        <v>61287</v>
      </c>
      <c r="C60839" s="2">
        <v>55</v>
      </c>
      <c r="D60839" s="2" t="s">
        <v>451</v>
      </c>
      <c r="E60839" s="2"/>
      <c r="F60839" s="2"/>
      <c r="G60839" s="2"/>
      <c r="H60839" s="2"/>
    </row>
    <row r="60840" spans="2:8">
      <c r="B60840" s="2" t="s">
        <v>61288</v>
      </c>
      <c r="C60840" s="2">
        <v>55</v>
      </c>
      <c r="D60840" s="2" t="s">
        <v>451</v>
      </c>
      <c r="E60840" s="2"/>
      <c r="F60840" s="2"/>
      <c r="G60840" s="2"/>
      <c r="H60840" s="2"/>
    </row>
    <row r="60841" spans="2:8">
      <c r="B60841" s="2" t="s">
        <v>61289</v>
      </c>
      <c r="C60841" s="2">
        <v>37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61290</v>
      </c>
      <c r="C60842" s="2">
        <v>37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61291</v>
      </c>
      <c r="C60843" s="2">
        <v>13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61292</v>
      </c>
      <c r="C60844" s="2">
        <v>16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61293</v>
      </c>
      <c r="C60845" s="2">
        <v>32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61294</v>
      </c>
      <c r="C60846" s="2">
        <v>57</v>
      </c>
      <c r="D60846" s="2" t="s">
        <v>451</v>
      </c>
      <c r="E60846" s="2"/>
      <c r="F60846" s="2"/>
      <c r="G60846" s="2"/>
      <c r="H60846" s="2"/>
    </row>
    <row r="60847" spans="2:8">
      <c r="B60847" s="2" t="s">
        <v>61295</v>
      </c>
      <c r="C60847" s="2">
        <v>60</v>
      </c>
      <c r="D60847" s="2" t="s">
        <v>451</v>
      </c>
      <c r="E60847" s="2"/>
      <c r="F60847" s="2"/>
      <c r="G60847" s="2"/>
      <c r="H60847" s="2"/>
    </row>
    <row r="60848" spans="2:8">
      <c r="B60848" s="2" t="s">
        <v>61296</v>
      </c>
      <c r="C60848" s="2">
        <v>61</v>
      </c>
      <c r="D60848" s="2" t="s">
        <v>451</v>
      </c>
      <c r="E60848" s="2"/>
      <c r="F60848" s="2"/>
      <c r="G60848" s="2"/>
      <c r="H60848" s="2"/>
    </row>
    <row r="60849" spans="2:8">
      <c r="B60849" s="2" t="s">
        <v>61297</v>
      </c>
      <c r="C60849" s="2">
        <v>42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61298</v>
      </c>
      <c r="C60850" s="2">
        <v>52</v>
      </c>
      <c r="D60850" s="2" t="s">
        <v>451</v>
      </c>
      <c r="E60850" s="2"/>
      <c r="F60850" s="2"/>
      <c r="G60850" s="2"/>
      <c r="H60850" s="2"/>
    </row>
    <row r="60851" spans="2:8">
      <c r="B60851" s="2" t="s">
        <v>61299</v>
      </c>
      <c r="C60851" s="2">
        <v>36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61300</v>
      </c>
      <c r="C60852" s="2">
        <v>35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61301</v>
      </c>
      <c r="C60853" s="2">
        <v>35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61302</v>
      </c>
      <c r="C60854" s="2">
        <v>33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61303</v>
      </c>
      <c r="C60855" s="2">
        <v>34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61304</v>
      </c>
      <c r="C60856" s="2">
        <v>43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61305</v>
      </c>
      <c r="C60857" s="2">
        <v>44</v>
      </c>
      <c r="D60857" s="2" t="s">
        <v>451</v>
      </c>
      <c r="E60857" s="2"/>
      <c r="F60857" s="2"/>
      <c r="G60857" s="2"/>
      <c r="H60857" s="2"/>
    </row>
    <row r="60858" spans="2:8">
      <c r="B60858" s="2" t="s">
        <v>61306</v>
      </c>
      <c r="C60858" s="2">
        <v>40</v>
      </c>
      <c r="D60858" s="2" t="s">
        <v>451</v>
      </c>
      <c r="E60858" s="2"/>
      <c r="F60858" s="2"/>
      <c r="G60858" s="2"/>
      <c r="H60858" s="2"/>
    </row>
    <row r="60859" spans="2:8">
      <c r="B60859" s="2" t="s">
        <v>61307</v>
      </c>
      <c r="C60859" s="2">
        <v>39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61308</v>
      </c>
      <c r="C60860" s="2">
        <v>46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61309</v>
      </c>
      <c r="C60861" s="2">
        <v>42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61310</v>
      </c>
      <c r="C60862" s="2">
        <v>43</v>
      </c>
      <c r="D60862" s="2" t="s">
        <v>451</v>
      </c>
      <c r="E60862" s="2"/>
      <c r="F60862" s="2"/>
      <c r="G60862" s="2"/>
      <c r="H60862" s="2"/>
    </row>
    <row r="60863" spans="2:8">
      <c r="B60863" s="2" t="s">
        <v>61311</v>
      </c>
      <c r="C60863" s="2">
        <v>45</v>
      </c>
      <c r="D60863" s="2" t="s">
        <v>451</v>
      </c>
      <c r="E60863" s="2"/>
      <c r="F60863" s="2"/>
      <c r="G60863" s="2"/>
      <c r="H60863" s="2"/>
    </row>
    <row r="60864" spans="2:8">
      <c r="B60864" s="2" t="s">
        <v>61312</v>
      </c>
      <c r="C60864" s="2">
        <v>39</v>
      </c>
      <c r="D60864" s="2" t="s">
        <v>451</v>
      </c>
      <c r="E60864" s="2"/>
      <c r="F60864" s="2"/>
      <c r="G60864" s="2"/>
      <c r="H60864" s="2"/>
    </row>
    <row r="60865" spans="2:8">
      <c r="B60865" s="2" t="s">
        <v>61313</v>
      </c>
      <c r="C60865" s="2">
        <v>40</v>
      </c>
      <c r="D60865" s="2" t="s">
        <v>451</v>
      </c>
      <c r="E60865" s="2"/>
      <c r="F60865" s="2"/>
      <c r="G60865" s="2"/>
      <c r="H60865" s="2"/>
    </row>
    <row r="60866" spans="2:8">
      <c r="B60866" s="2" t="s">
        <v>61314</v>
      </c>
      <c r="C60866" s="2">
        <v>43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61315</v>
      </c>
      <c r="C60867" s="2">
        <v>42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61316</v>
      </c>
      <c r="C60868" s="2">
        <v>41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61317</v>
      </c>
      <c r="C60869" s="2">
        <v>38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61318</v>
      </c>
      <c r="C60870" s="2">
        <v>45</v>
      </c>
      <c r="D60870" s="2" t="s">
        <v>451</v>
      </c>
      <c r="E60870" s="2"/>
      <c r="F60870" s="2"/>
      <c r="G60870" s="2"/>
      <c r="H60870" s="2"/>
    </row>
    <row r="60871" spans="2:8">
      <c r="B60871" s="2" t="s">
        <v>61319</v>
      </c>
      <c r="C60871" s="2">
        <v>44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61320</v>
      </c>
      <c r="C60872" s="2">
        <v>44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61321</v>
      </c>
      <c r="C60873" s="2">
        <v>44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61322</v>
      </c>
      <c r="C60874" s="2">
        <v>39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61323</v>
      </c>
      <c r="C60875" s="2">
        <v>40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61324</v>
      </c>
      <c r="C60876" s="2">
        <v>36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61325</v>
      </c>
      <c r="C60877" s="2">
        <v>36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61326</v>
      </c>
      <c r="C60878" s="2">
        <v>23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61327</v>
      </c>
      <c r="C60879" s="2">
        <v>22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61328</v>
      </c>
      <c r="C60880" s="2">
        <v>40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61329</v>
      </c>
      <c r="C60881" s="2">
        <v>41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61330</v>
      </c>
      <c r="C60882" s="2">
        <v>53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61331</v>
      </c>
      <c r="C60883" s="2">
        <v>44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61332</v>
      </c>
      <c r="C60884" s="2">
        <v>37</v>
      </c>
      <c r="D60884" s="2" t="s">
        <v>451</v>
      </c>
      <c r="E60884" s="2"/>
      <c r="F60884" s="2"/>
      <c r="G60884" s="2"/>
      <c r="H60884" s="2"/>
    </row>
    <row r="60885" spans="2:8">
      <c r="B60885" s="2" t="s">
        <v>61333</v>
      </c>
      <c r="C60885" s="2">
        <v>38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61334</v>
      </c>
      <c r="C60886" s="2">
        <v>37</v>
      </c>
      <c r="D60886" s="2" t="s">
        <v>451</v>
      </c>
      <c r="E60886" s="2"/>
      <c r="F60886" s="2"/>
      <c r="G60886" s="2"/>
      <c r="H60886" s="2"/>
    </row>
    <row r="60887" spans="2:8">
      <c r="B60887" s="2" t="s">
        <v>61335</v>
      </c>
      <c r="C60887" s="2">
        <v>37</v>
      </c>
      <c r="D60887" s="2" t="s">
        <v>451</v>
      </c>
      <c r="E60887" s="2"/>
      <c r="F60887" s="2"/>
      <c r="G60887" s="2"/>
      <c r="H60887" s="2"/>
    </row>
    <row r="60888" spans="2:8">
      <c r="B60888" s="2" t="s">
        <v>61336</v>
      </c>
      <c r="C60888" s="2">
        <v>37</v>
      </c>
      <c r="D60888" s="2" t="s">
        <v>451</v>
      </c>
      <c r="E60888" s="2"/>
      <c r="F60888" s="2"/>
      <c r="G60888" s="2"/>
      <c r="H60888" s="2"/>
    </row>
    <row r="60889" spans="2:8">
      <c r="B60889" s="2" t="s">
        <v>61337</v>
      </c>
      <c r="C60889" s="2">
        <v>37</v>
      </c>
      <c r="D60889" s="2" t="s">
        <v>451</v>
      </c>
      <c r="E60889" s="2"/>
      <c r="F60889" s="2"/>
      <c r="G60889" s="2"/>
      <c r="H60889" s="2"/>
    </row>
    <row r="60890" spans="2:8">
      <c r="B60890" s="2" t="s">
        <v>61338</v>
      </c>
      <c r="C60890" s="2">
        <v>34</v>
      </c>
      <c r="D60890" s="2" t="s">
        <v>451</v>
      </c>
      <c r="E60890" s="2"/>
      <c r="F60890" s="2"/>
      <c r="G60890" s="2"/>
      <c r="H60890" s="2"/>
    </row>
    <row r="60891" spans="2:8">
      <c r="B60891" s="2" t="s">
        <v>61339</v>
      </c>
      <c r="C60891" s="2">
        <v>36</v>
      </c>
      <c r="D60891" s="2" t="s">
        <v>451</v>
      </c>
      <c r="E60891" s="2"/>
      <c r="F60891" s="2"/>
      <c r="G60891" s="2"/>
      <c r="H60891" s="2"/>
    </row>
    <row r="60892" spans="2:8">
      <c r="B60892" s="2" t="s">
        <v>61340</v>
      </c>
      <c r="C60892" s="2">
        <v>45</v>
      </c>
      <c r="D60892" s="2" t="s">
        <v>451</v>
      </c>
      <c r="E60892" s="2"/>
      <c r="F60892" s="2"/>
      <c r="G60892" s="2"/>
      <c r="H60892" s="2"/>
    </row>
    <row r="60893" spans="2:8">
      <c r="B60893" s="2" t="s">
        <v>61341</v>
      </c>
      <c r="C60893" s="2">
        <v>43</v>
      </c>
      <c r="D60893" s="2" t="s">
        <v>451</v>
      </c>
      <c r="E60893" s="2"/>
      <c r="F60893" s="2"/>
      <c r="G60893" s="2"/>
      <c r="H60893" s="2"/>
    </row>
    <row r="60894" spans="2:8">
      <c r="B60894" s="2" t="s">
        <v>61342</v>
      </c>
      <c r="C60894" s="2">
        <v>44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61343</v>
      </c>
      <c r="C60895" s="2">
        <v>47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61344</v>
      </c>
      <c r="C60896" s="2">
        <v>48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61345</v>
      </c>
      <c r="C60897" s="2">
        <v>48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61346</v>
      </c>
      <c r="C60898" s="2">
        <v>43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61347</v>
      </c>
      <c r="C60899" s="2">
        <v>41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61348</v>
      </c>
      <c r="C60900" s="2">
        <v>42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61349</v>
      </c>
      <c r="C60901" s="2">
        <v>40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61350</v>
      </c>
      <c r="C60902" s="2">
        <v>35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61351</v>
      </c>
      <c r="C60903" s="2">
        <v>45</v>
      </c>
      <c r="D60903" s="2" t="s">
        <v>451</v>
      </c>
      <c r="E60903" s="2"/>
      <c r="F60903" s="2"/>
      <c r="G60903" s="2"/>
      <c r="H60903" s="2"/>
    </row>
    <row r="60904" spans="2:8">
      <c r="B60904" s="2" t="s">
        <v>61352</v>
      </c>
      <c r="C60904" s="2">
        <v>45</v>
      </c>
      <c r="D60904" s="2" t="s">
        <v>451</v>
      </c>
      <c r="E60904" s="2"/>
      <c r="F60904" s="2"/>
      <c r="G60904" s="2"/>
      <c r="H60904" s="2"/>
    </row>
    <row r="60905" spans="2:8">
      <c r="B60905" s="2" t="s">
        <v>61353</v>
      </c>
      <c r="C60905" s="2">
        <v>40</v>
      </c>
      <c r="D60905" s="2" t="s">
        <v>451</v>
      </c>
      <c r="E60905" s="2"/>
      <c r="F60905" s="2"/>
      <c r="G60905" s="2"/>
      <c r="H60905" s="2"/>
    </row>
    <row r="60906" spans="2:8">
      <c r="B60906" s="2" t="s">
        <v>61354</v>
      </c>
      <c r="C60906" s="2">
        <v>16</v>
      </c>
      <c r="D60906" s="2" t="s">
        <v>451</v>
      </c>
      <c r="E60906" s="2"/>
      <c r="F60906" s="2"/>
      <c r="G60906" s="2"/>
      <c r="H60906" s="2"/>
    </row>
    <row r="60907" spans="2:8">
      <c r="B60907" s="2" t="s">
        <v>61355</v>
      </c>
      <c r="C60907" s="2">
        <v>46</v>
      </c>
      <c r="D60907" s="2" t="s">
        <v>451</v>
      </c>
      <c r="E60907" s="2"/>
      <c r="F60907" s="2"/>
      <c r="G60907" s="2"/>
      <c r="H60907" s="2"/>
    </row>
    <row r="60908" spans="2:8">
      <c r="B60908" s="2" t="s">
        <v>61356</v>
      </c>
      <c r="C60908" s="2">
        <v>43</v>
      </c>
      <c r="D60908" s="2" t="s">
        <v>451</v>
      </c>
      <c r="E60908" s="2"/>
      <c r="F60908" s="2"/>
      <c r="G60908" s="2"/>
      <c r="H60908" s="2"/>
    </row>
    <row r="60909" spans="2:8">
      <c r="B60909" s="2" t="s">
        <v>61357</v>
      </c>
      <c r="C60909" s="2">
        <v>40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61358</v>
      </c>
      <c r="C60910" s="2">
        <v>33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61359</v>
      </c>
      <c r="C60911" s="2">
        <v>40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61360</v>
      </c>
      <c r="C60912" s="2">
        <v>51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61361</v>
      </c>
      <c r="C60913" s="2">
        <v>49</v>
      </c>
      <c r="D60913" s="2" t="s">
        <v>451</v>
      </c>
      <c r="E60913" s="2"/>
      <c r="F60913" s="2"/>
      <c r="G60913" s="2"/>
      <c r="H60913" s="2"/>
    </row>
    <row r="60914" spans="2:8">
      <c r="B60914" s="2" t="s">
        <v>61362</v>
      </c>
      <c r="C60914" s="2">
        <v>46</v>
      </c>
      <c r="D60914" s="2" t="s">
        <v>451</v>
      </c>
      <c r="E60914" s="2"/>
      <c r="F60914" s="2"/>
      <c r="G60914" s="2"/>
      <c r="H60914" s="2"/>
    </row>
    <row r="60915" spans="2:8">
      <c r="B60915" s="2" t="s">
        <v>61363</v>
      </c>
      <c r="C60915" s="2">
        <v>47</v>
      </c>
      <c r="D60915" s="2" t="s">
        <v>451</v>
      </c>
      <c r="E60915" s="2"/>
      <c r="F60915" s="2"/>
      <c r="G60915" s="2"/>
      <c r="H60915" s="2"/>
    </row>
    <row r="60916" spans="2:8">
      <c r="B60916" s="2" t="s">
        <v>61364</v>
      </c>
      <c r="C60916" s="2">
        <v>44</v>
      </c>
      <c r="D60916" s="2" t="s">
        <v>451</v>
      </c>
      <c r="E60916" s="2"/>
      <c r="F60916" s="2"/>
      <c r="G60916" s="2"/>
      <c r="H60916" s="2"/>
    </row>
    <row r="60917" spans="2:8">
      <c r="B60917" s="2" t="s">
        <v>61365</v>
      </c>
      <c r="C60917" s="2">
        <v>49</v>
      </c>
      <c r="D60917" s="2" t="s">
        <v>451</v>
      </c>
      <c r="E60917" s="2"/>
      <c r="F60917" s="2"/>
      <c r="G60917" s="2"/>
      <c r="H60917" s="2"/>
    </row>
    <row r="60918" spans="2:8">
      <c r="B60918" s="2" t="s">
        <v>61366</v>
      </c>
      <c r="C60918" s="2">
        <v>48</v>
      </c>
      <c r="D60918" s="2" t="s">
        <v>451</v>
      </c>
      <c r="E60918" s="2"/>
      <c r="F60918" s="2"/>
      <c r="G60918" s="2"/>
      <c r="H60918" s="2"/>
    </row>
    <row r="60919" spans="2:8">
      <c r="B60919" s="2" t="s">
        <v>61367</v>
      </c>
      <c r="C60919" s="2">
        <v>48</v>
      </c>
      <c r="D60919" s="2" t="s">
        <v>451</v>
      </c>
      <c r="E60919" s="2"/>
      <c r="F60919" s="2"/>
      <c r="G60919" s="2"/>
      <c r="H60919" s="2"/>
    </row>
    <row r="60920" spans="2:8">
      <c r="B60920" s="2" t="s">
        <v>61368</v>
      </c>
      <c r="C60920" s="2">
        <v>49</v>
      </c>
      <c r="D60920" s="2" t="s">
        <v>451</v>
      </c>
      <c r="E60920" s="2"/>
      <c r="F60920" s="2"/>
      <c r="G60920" s="2"/>
      <c r="H60920" s="2"/>
    </row>
    <row r="60921" spans="2:8">
      <c r="B60921" s="2" t="s">
        <v>61369</v>
      </c>
      <c r="C60921" s="2">
        <v>52</v>
      </c>
      <c r="D60921" s="2" t="s">
        <v>451</v>
      </c>
      <c r="E60921" s="2"/>
      <c r="F60921" s="2"/>
      <c r="G60921" s="2"/>
      <c r="H60921" s="2"/>
    </row>
    <row r="60922" spans="2:8">
      <c r="B60922" s="2" t="s">
        <v>61370</v>
      </c>
      <c r="C60922" s="2">
        <v>51</v>
      </c>
      <c r="D60922" s="2" t="s">
        <v>451</v>
      </c>
      <c r="E60922" s="2"/>
      <c r="F60922" s="2"/>
      <c r="G60922" s="2"/>
      <c r="H60922" s="2"/>
    </row>
    <row r="60923" spans="2:8">
      <c r="B60923" s="2" t="s">
        <v>61371</v>
      </c>
      <c r="C60923" s="2">
        <v>49</v>
      </c>
      <c r="D60923" s="2" t="s">
        <v>451</v>
      </c>
      <c r="E60923" s="2"/>
      <c r="F60923" s="2"/>
      <c r="G60923" s="2"/>
      <c r="H60923" s="2"/>
    </row>
    <row r="60924" spans="2:8">
      <c r="B60924" s="2" t="s">
        <v>61372</v>
      </c>
      <c r="C60924" s="2">
        <v>48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61373</v>
      </c>
      <c r="C60925" s="2">
        <v>47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61374</v>
      </c>
      <c r="C60926" s="2">
        <v>46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61375</v>
      </c>
      <c r="C60927" s="2">
        <v>38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61376</v>
      </c>
      <c r="C60928" s="2">
        <v>38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61377</v>
      </c>
      <c r="C60929" s="2">
        <v>38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61378</v>
      </c>
      <c r="C60930" s="2">
        <v>38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61379</v>
      </c>
      <c r="C60931" s="2">
        <v>38</v>
      </c>
      <c r="D60931" s="2" t="s">
        <v>451</v>
      </c>
      <c r="E60931" s="2"/>
      <c r="F60931" s="2"/>
      <c r="G60931" s="2"/>
      <c r="H60931" s="2"/>
    </row>
    <row r="60932" spans="2:8">
      <c r="B60932" s="2" t="s">
        <v>61380</v>
      </c>
      <c r="C60932" s="2">
        <v>37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61381</v>
      </c>
      <c r="C60933" s="2">
        <v>36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61382</v>
      </c>
      <c r="C60934" s="2">
        <v>44</v>
      </c>
      <c r="D60934" s="2" t="s">
        <v>451</v>
      </c>
      <c r="E60934" s="2"/>
      <c r="F60934" s="2"/>
      <c r="G60934" s="2"/>
      <c r="H60934" s="2"/>
    </row>
    <row r="60935" spans="2:8">
      <c r="B60935" s="2" t="s">
        <v>61383</v>
      </c>
      <c r="C60935" s="2">
        <v>44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61384</v>
      </c>
      <c r="C60936" s="2">
        <v>45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61385</v>
      </c>
      <c r="C60937" s="2">
        <v>29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61386</v>
      </c>
      <c r="C60938" s="2">
        <v>31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61387</v>
      </c>
      <c r="C60939" s="2">
        <v>30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61388</v>
      </c>
      <c r="C60940" s="2">
        <v>30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61389</v>
      </c>
      <c r="C60941" s="2">
        <v>39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61390</v>
      </c>
      <c r="C60942" s="2">
        <v>37</v>
      </c>
      <c r="D60942" s="2" t="s">
        <v>451</v>
      </c>
      <c r="E60942" s="2"/>
      <c r="F60942" s="2"/>
      <c r="G60942" s="2"/>
      <c r="H60942" s="2"/>
    </row>
    <row r="60943" spans="2:8">
      <c r="B60943" s="2" t="s">
        <v>61391</v>
      </c>
      <c r="C60943" s="2">
        <v>39</v>
      </c>
      <c r="D60943" s="2" t="s">
        <v>451</v>
      </c>
      <c r="E60943" s="2"/>
      <c r="F60943" s="2"/>
      <c r="G60943" s="2"/>
      <c r="H60943" s="2"/>
    </row>
    <row r="60944" spans="2:8">
      <c r="B60944" s="2" t="s">
        <v>61392</v>
      </c>
      <c r="C60944" s="2">
        <v>41</v>
      </c>
      <c r="D60944" s="2" t="s">
        <v>451</v>
      </c>
      <c r="E60944" s="2"/>
      <c r="F60944" s="2"/>
      <c r="G60944" s="2"/>
      <c r="H60944" s="2"/>
    </row>
    <row r="60945" spans="2:8">
      <c r="B60945" s="2" t="s">
        <v>61393</v>
      </c>
      <c r="C60945" s="2">
        <v>41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61394</v>
      </c>
      <c r="C60946" s="2">
        <v>41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61395</v>
      </c>
      <c r="C60947" s="2">
        <v>46</v>
      </c>
      <c r="D60947" s="2" t="s">
        <v>451</v>
      </c>
      <c r="E60947" s="2"/>
      <c r="F60947" s="2"/>
      <c r="G60947" s="2"/>
      <c r="H60947" s="2"/>
    </row>
    <row r="60948" spans="2:8">
      <c r="B60948" s="2" t="s">
        <v>61396</v>
      </c>
      <c r="C60948" s="2">
        <v>46</v>
      </c>
      <c r="D60948" s="2" t="s">
        <v>451</v>
      </c>
      <c r="E60948" s="2"/>
      <c r="F60948" s="2"/>
      <c r="G60948" s="2"/>
      <c r="H60948" s="2"/>
    </row>
    <row r="60949" spans="2:8">
      <c r="B60949" s="2" t="s">
        <v>61397</v>
      </c>
      <c r="C60949" s="2">
        <v>41</v>
      </c>
      <c r="D60949" s="2" t="s">
        <v>451</v>
      </c>
      <c r="E60949" s="2"/>
      <c r="F60949" s="2"/>
      <c r="G60949" s="2"/>
      <c r="H60949" s="2"/>
    </row>
    <row r="60950" spans="2:8">
      <c r="B60950" s="2" t="s">
        <v>61398</v>
      </c>
      <c r="C60950" s="2">
        <v>42</v>
      </c>
      <c r="D60950" s="2" t="s">
        <v>451</v>
      </c>
      <c r="E60950" s="2"/>
      <c r="F60950" s="2"/>
      <c r="G60950" s="2"/>
      <c r="H60950" s="2"/>
    </row>
    <row r="60951" spans="2:8">
      <c r="B60951" s="2" t="s">
        <v>61399</v>
      </c>
      <c r="C60951" s="2">
        <v>45</v>
      </c>
      <c r="D60951" s="2" t="s">
        <v>451</v>
      </c>
      <c r="E60951" s="2"/>
      <c r="F60951" s="2"/>
      <c r="G60951" s="2"/>
      <c r="H60951" s="2"/>
    </row>
    <row r="60952" spans="2:8">
      <c r="B60952" s="2" t="s">
        <v>61400</v>
      </c>
      <c r="C60952" s="2">
        <v>37</v>
      </c>
      <c r="D60952" s="2" t="s">
        <v>451</v>
      </c>
      <c r="E60952" s="2"/>
      <c r="F60952" s="2"/>
      <c r="G60952" s="2"/>
      <c r="H60952" s="2"/>
    </row>
    <row r="60953" spans="2:8">
      <c r="B60953" s="2" t="s">
        <v>61401</v>
      </c>
      <c r="C60953" s="2">
        <v>35</v>
      </c>
      <c r="D60953" s="2" t="s">
        <v>451</v>
      </c>
      <c r="E60953" s="2"/>
      <c r="F60953" s="2"/>
      <c r="G60953" s="2"/>
      <c r="H60953" s="2"/>
    </row>
    <row r="60954" spans="2:8">
      <c r="B60954" s="2" t="s">
        <v>61402</v>
      </c>
      <c r="C60954" s="2">
        <v>33</v>
      </c>
      <c r="D60954" s="2" t="s">
        <v>451</v>
      </c>
      <c r="E60954" s="2"/>
      <c r="F60954" s="2"/>
      <c r="G60954" s="2"/>
      <c r="H60954" s="2"/>
    </row>
    <row r="60955" spans="2:8">
      <c r="B60955" s="2" t="s">
        <v>61403</v>
      </c>
      <c r="C60955" s="2">
        <v>27</v>
      </c>
      <c r="D60955" s="2" t="s">
        <v>451</v>
      </c>
      <c r="E60955" s="2"/>
      <c r="F60955" s="2"/>
      <c r="G60955" s="2"/>
      <c r="H60955" s="2"/>
    </row>
    <row r="60956" spans="2:8">
      <c r="B60956" s="2" t="s">
        <v>61404</v>
      </c>
      <c r="C60956" s="2">
        <v>36</v>
      </c>
      <c r="D60956" s="2" t="s">
        <v>451</v>
      </c>
      <c r="E60956" s="2"/>
      <c r="F60956" s="2"/>
      <c r="G60956" s="2"/>
      <c r="H60956" s="2"/>
    </row>
    <row r="60957" spans="2:8">
      <c r="B60957" s="2" t="s">
        <v>61405</v>
      </c>
      <c r="C60957" s="2">
        <v>33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61406</v>
      </c>
      <c r="C60958" s="2">
        <v>31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61407</v>
      </c>
      <c r="C60959" s="2">
        <v>35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61408</v>
      </c>
      <c r="C60960" s="2">
        <v>27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61409</v>
      </c>
      <c r="C60961" s="2">
        <v>30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61410</v>
      </c>
      <c r="C60962" s="2">
        <v>27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61411</v>
      </c>
      <c r="C60963" s="2">
        <v>30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61412</v>
      </c>
      <c r="C60964" s="2">
        <v>40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61413</v>
      </c>
      <c r="C60965" s="2">
        <v>43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61414</v>
      </c>
      <c r="C60966" s="2">
        <v>41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61415</v>
      </c>
      <c r="C60967" s="2">
        <v>33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61416</v>
      </c>
      <c r="C60968" s="2">
        <v>34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61417</v>
      </c>
      <c r="C60969" s="2">
        <v>33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61418</v>
      </c>
      <c r="C60970" s="2">
        <v>33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61419</v>
      </c>
      <c r="C60971" s="2">
        <v>34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61420</v>
      </c>
      <c r="C60972" s="2">
        <v>43</v>
      </c>
      <c r="D60972" s="2" t="s">
        <v>451</v>
      </c>
      <c r="E60972" s="2"/>
      <c r="F60972" s="2"/>
      <c r="G60972" s="2"/>
      <c r="H60972" s="2"/>
    </row>
    <row r="60973" spans="2:8">
      <c r="B60973" s="2" t="s">
        <v>61421</v>
      </c>
      <c r="C60973" s="2">
        <v>46</v>
      </c>
      <c r="D60973" s="2" t="s">
        <v>451</v>
      </c>
      <c r="E60973" s="2"/>
      <c r="F60973" s="2"/>
      <c r="G60973" s="2"/>
      <c r="H60973" s="2"/>
    </row>
    <row r="60974" spans="2:8">
      <c r="B60974" s="2" t="s">
        <v>61422</v>
      </c>
      <c r="C60974" s="2">
        <v>45</v>
      </c>
      <c r="D60974" s="2" t="s">
        <v>451</v>
      </c>
      <c r="E60974" s="2"/>
      <c r="F60974" s="2"/>
      <c r="G60974" s="2"/>
      <c r="H60974" s="2"/>
    </row>
    <row r="60975" spans="2:8">
      <c r="B60975" s="2" t="s">
        <v>61423</v>
      </c>
      <c r="C60975" s="2">
        <v>47</v>
      </c>
      <c r="D60975" s="2" t="s">
        <v>451</v>
      </c>
      <c r="E60975" s="2"/>
      <c r="F60975" s="2"/>
      <c r="G60975" s="2"/>
      <c r="H60975" s="2"/>
    </row>
    <row r="60976" spans="2:8">
      <c r="B60976" s="2" t="s">
        <v>61424</v>
      </c>
      <c r="C60976" s="2">
        <v>43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61425</v>
      </c>
      <c r="C60977" s="2">
        <v>51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61426</v>
      </c>
      <c r="C60978" s="2">
        <v>52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61427</v>
      </c>
      <c r="C60979" s="2">
        <v>52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61428</v>
      </c>
      <c r="C60980" s="2">
        <v>54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61429</v>
      </c>
      <c r="C60981" s="2">
        <v>56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61430</v>
      </c>
      <c r="C60982" s="2">
        <v>62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61431</v>
      </c>
      <c r="C60983" s="2">
        <v>42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61432</v>
      </c>
      <c r="C60984" s="2">
        <v>42</v>
      </c>
      <c r="D60984" s="2" t="s">
        <v>451</v>
      </c>
      <c r="E60984" s="2"/>
      <c r="F60984" s="2"/>
      <c r="G60984" s="2"/>
      <c r="H60984" s="2"/>
    </row>
    <row r="60985" spans="2:8">
      <c r="B60985" s="2" t="s">
        <v>61433</v>
      </c>
      <c r="C60985" s="2">
        <v>48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61434</v>
      </c>
      <c r="C60986" s="2">
        <v>47</v>
      </c>
      <c r="D60986" s="2" t="s">
        <v>451</v>
      </c>
      <c r="E60986" s="2"/>
      <c r="F60986" s="2"/>
      <c r="G60986" s="2"/>
      <c r="H60986" s="2"/>
    </row>
    <row r="60987" spans="2:8">
      <c r="B60987" s="2" t="s">
        <v>61435</v>
      </c>
      <c r="C60987" s="2">
        <v>54</v>
      </c>
      <c r="D60987" s="2" t="s">
        <v>451</v>
      </c>
      <c r="E60987" s="2"/>
      <c r="F60987" s="2"/>
      <c r="G60987" s="2"/>
      <c r="H60987" s="2"/>
    </row>
    <row r="60988" spans="2:8">
      <c r="B60988" s="2" t="s">
        <v>61436</v>
      </c>
      <c r="C60988" s="2">
        <v>53</v>
      </c>
      <c r="D60988" s="2" t="s">
        <v>451</v>
      </c>
      <c r="E60988" s="2"/>
      <c r="F60988" s="2"/>
      <c r="G60988" s="2"/>
      <c r="H60988" s="2"/>
    </row>
    <row r="60989" spans="2:8">
      <c r="B60989" s="2" t="s">
        <v>61437</v>
      </c>
      <c r="C60989" s="2">
        <v>47</v>
      </c>
      <c r="D60989" s="2" t="s">
        <v>451</v>
      </c>
      <c r="E60989" s="2"/>
      <c r="F60989" s="2"/>
      <c r="G60989" s="2"/>
      <c r="H60989" s="2"/>
    </row>
    <row r="60990" spans="2:8">
      <c r="B60990" s="2" t="s">
        <v>61438</v>
      </c>
      <c r="C60990" s="2">
        <v>33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61439</v>
      </c>
      <c r="C60991" s="2">
        <v>44</v>
      </c>
      <c r="D60991" s="2" t="s">
        <v>451</v>
      </c>
      <c r="E60991" s="2"/>
      <c r="F60991" s="2"/>
      <c r="G60991" s="2"/>
      <c r="H60991" s="2"/>
    </row>
    <row r="60992" spans="2:8">
      <c r="B60992" s="2" t="s">
        <v>61440</v>
      </c>
      <c r="C60992" s="2">
        <v>55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61441</v>
      </c>
      <c r="C60993" s="2">
        <v>52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61442</v>
      </c>
      <c r="C60994" s="2">
        <v>45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61443</v>
      </c>
      <c r="C60995" s="2">
        <v>46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61444</v>
      </c>
      <c r="C60996" s="2">
        <v>44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61445</v>
      </c>
      <c r="C60997" s="2">
        <v>38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61446</v>
      </c>
      <c r="C60998" s="2">
        <v>39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61447</v>
      </c>
      <c r="C60999" s="2">
        <v>46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61448</v>
      </c>
      <c r="C61000" s="2">
        <v>35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61449</v>
      </c>
      <c r="C61001" s="2">
        <v>40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61450</v>
      </c>
      <c r="C61002" s="2">
        <v>39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61451</v>
      </c>
      <c r="C61003" s="2">
        <v>40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61452</v>
      </c>
      <c r="C61004" s="2">
        <v>40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61453</v>
      </c>
      <c r="C61005" s="2">
        <v>39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61454</v>
      </c>
      <c r="C61006" s="2">
        <v>40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61455</v>
      </c>
      <c r="C61007" s="2">
        <v>45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61456</v>
      </c>
      <c r="C61008" s="2">
        <v>45</v>
      </c>
      <c r="D61008" s="2" t="s">
        <v>451</v>
      </c>
      <c r="E61008" s="2"/>
      <c r="F61008" s="2"/>
      <c r="G61008" s="2"/>
      <c r="H61008" s="2"/>
    </row>
    <row r="61009" spans="2:8">
      <c r="B61009" s="2" t="s">
        <v>61457</v>
      </c>
      <c r="C61009" s="2">
        <v>37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61458</v>
      </c>
      <c r="C61010" s="2">
        <v>39</v>
      </c>
      <c r="D61010" s="2" t="s">
        <v>451</v>
      </c>
      <c r="E61010" s="2"/>
      <c r="F61010" s="2"/>
      <c r="G61010" s="2"/>
      <c r="H61010" s="2"/>
    </row>
    <row r="61011" spans="2:8">
      <c r="B61011" s="2" t="s">
        <v>61459</v>
      </c>
      <c r="C61011" s="2">
        <v>39</v>
      </c>
      <c r="D61011" s="2" t="s">
        <v>451</v>
      </c>
      <c r="E61011" s="2"/>
      <c r="F61011" s="2"/>
      <c r="G61011" s="2"/>
      <c r="H61011" s="2"/>
    </row>
    <row r="61012" spans="2:8">
      <c r="B61012" s="2" t="s">
        <v>61460</v>
      </c>
      <c r="C61012" s="2">
        <v>47</v>
      </c>
      <c r="D61012" s="2" t="s">
        <v>451</v>
      </c>
      <c r="E61012" s="2"/>
      <c r="F61012" s="2"/>
      <c r="G61012" s="2"/>
      <c r="H61012" s="2"/>
    </row>
    <row r="61013" spans="2:8">
      <c r="B61013" s="2" t="s">
        <v>61461</v>
      </c>
      <c r="C61013" s="2">
        <v>49</v>
      </c>
      <c r="D61013" s="2" t="s">
        <v>451</v>
      </c>
      <c r="E61013" s="2"/>
      <c r="F61013" s="2"/>
      <c r="G61013" s="2"/>
      <c r="H61013" s="2"/>
    </row>
    <row r="61014" spans="2:8">
      <c r="B61014" s="2" t="s">
        <v>61462</v>
      </c>
      <c r="C61014" s="2">
        <v>35</v>
      </c>
      <c r="D61014" s="2" t="s">
        <v>451</v>
      </c>
      <c r="E61014" s="2"/>
      <c r="F61014" s="2"/>
      <c r="G61014" s="2"/>
      <c r="H61014" s="2"/>
    </row>
    <row r="61015" spans="2:8">
      <c r="B61015" s="2" t="s">
        <v>61463</v>
      </c>
      <c r="C61015" s="2">
        <v>41</v>
      </c>
      <c r="D61015" s="2" t="s">
        <v>451</v>
      </c>
      <c r="E61015" s="2"/>
      <c r="F61015" s="2"/>
      <c r="G61015" s="2"/>
      <c r="H61015" s="2"/>
    </row>
    <row r="61016" spans="2:8">
      <c r="B61016" s="2" t="s">
        <v>61464</v>
      </c>
      <c r="C61016" s="2">
        <v>45</v>
      </c>
      <c r="D61016" s="2" t="s">
        <v>451</v>
      </c>
      <c r="E61016" s="2"/>
      <c r="F61016" s="2"/>
      <c r="G61016" s="2"/>
      <c r="H61016" s="2"/>
    </row>
    <row r="61017" spans="2:8">
      <c r="B61017" s="2" t="s">
        <v>61465</v>
      </c>
      <c r="C61017" s="2">
        <v>45</v>
      </c>
      <c r="D61017" s="2" t="s">
        <v>451</v>
      </c>
      <c r="E61017" s="2"/>
      <c r="F61017" s="2"/>
      <c r="G61017" s="2"/>
      <c r="H61017" s="2"/>
    </row>
    <row r="61018" spans="2:8">
      <c r="B61018" s="2" t="s">
        <v>61466</v>
      </c>
      <c r="C61018" s="2">
        <v>43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61467</v>
      </c>
      <c r="C61019" s="2">
        <v>49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61468</v>
      </c>
      <c r="C61020" s="2">
        <v>45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61469</v>
      </c>
      <c r="C61021" s="2">
        <v>46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61470</v>
      </c>
      <c r="C61022" s="2">
        <v>44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61471</v>
      </c>
      <c r="C61023" s="2">
        <v>43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61472</v>
      </c>
      <c r="C61024" s="2">
        <v>41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61473</v>
      </c>
      <c r="C61025" s="2">
        <v>50</v>
      </c>
      <c r="D61025" s="2" t="s">
        <v>451</v>
      </c>
      <c r="E61025" s="2"/>
      <c r="F61025" s="2"/>
      <c r="G61025" s="2"/>
      <c r="H61025" s="2"/>
    </row>
    <row r="61026" spans="2:8">
      <c r="B61026" s="2" t="s">
        <v>61474</v>
      </c>
      <c r="C61026" s="2">
        <v>49</v>
      </c>
      <c r="D61026" s="2" t="s">
        <v>451</v>
      </c>
      <c r="E61026" s="2"/>
      <c r="F61026" s="2"/>
      <c r="G61026" s="2"/>
      <c r="H61026" s="2"/>
    </row>
    <row r="61027" spans="2:8">
      <c r="B61027" s="2" t="s">
        <v>61475</v>
      </c>
      <c r="C61027" s="2">
        <v>47</v>
      </c>
      <c r="D61027" s="2" t="s">
        <v>451</v>
      </c>
      <c r="E61027" s="2"/>
      <c r="F61027" s="2"/>
      <c r="G61027" s="2"/>
      <c r="H61027" s="2"/>
    </row>
    <row r="61028" spans="2:8">
      <c r="B61028" s="2" t="s">
        <v>61476</v>
      </c>
      <c r="C61028" s="2">
        <v>48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61477</v>
      </c>
      <c r="C61029" s="2">
        <v>45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61478</v>
      </c>
      <c r="C61030" s="2">
        <v>53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61479</v>
      </c>
      <c r="C61031" s="2">
        <v>38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61480</v>
      </c>
      <c r="C61032" s="2">
        <v>40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61481</v>
      </c>
      <c r="C61033" s="2">
        <v>47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61482</v>
      </c>
      <c r="C61034" s="2">
        <v>48</v>
      </c>
      <c r="D61034" s="2" t="s">
        <v>451</v>
      </c>
      <c r="E61034" s="2"/>
      <c r="F61034" s="2"/>
      <c r="G61034" s="2"/>
      <c r="H61034" s="2"/>
    </row>
    <row r="61035" spans="2:8">
      <c r="B61035" s="2" t="s">
        <v>61483</v>
      </c>
      <c r="C61035" s="2">
        <v>48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61484</v>
      </c>
      <c r="C61036" s="2">
        <v>31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61485</v>
      </c>
      <c r="C61037" s="2">
        <v>40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61486</v>
      </c>
      <c r="C61038" s="2">
        <v>55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61487</v>
      </c>
      <c r="C61039" s="2">
        <v>51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61488</v>
      </c>
      <c r="C61040" s="2">
        <v>43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61489</v>
      </c>
      <c r="C61041" s="2">
        <v>34</v>
      </c>
      <c r="D61041" s="2" t="s">
        <v>451</v>
      </c>
      <c r="E61041" s="2"/>
      <c r="F61041" s="2"/>
      <c r="G61041" s="2"/>
      <c r="H61041" s="2"/>
    </row>
    <row r="61042" spans="2:8">
      <c r="B61042" s="2" t="s">
        <v>61490</v>
      </c>
      <c r="C61042" s="2">
        <v>38</v>
      </c>
      <c r="D61042" s="2" t="s">
        <v>451</v>
      </c>
      <c r="E61042" s="2"/>
      <c r="F61042" s="2"/>
      <c r="G61042" s="2"/>
      <c r="H61042" s="2"/>
    </row>
    <row r="61043" spans="2:8">
      <c r="B61043" s="2" t="s">
        <v>61491</v>
      </c>
      <c r="C61043" s="2">
        <v>40</v>
      </c>
      <c r="D61043" s="2" t="s">
        <v>451</v>
      </c>
      <c r="E61043" s="2"/>
      <c r="F61043" s="2"/>
      <c r="G61043" s="2"/>
      <c r="H61043" s="2"/>
    </row>
    <row r="61044" spans="2:8">
      <c r="B61044" s="2" t="s">
        <v>61492</v>
      </c>
      <c r="C61044" s="2">
        <v>45</v>
      </c>
      <c r="D61044" s="2" t="s">
        <v>451</v>
      </c>
      <c r="E61044" s="2"/>
      <c r="F61044" s="2"/>
      <c r="G61044" s="2"/>
      <c r="H61044" s="2"/>
    </row>
    <row r="61045" spans="2:8">
      <c r="B61045" s="2" t="s">
        <v>61493</v>
      </c>
      <c r="C61045" s="2">
        <v>47</v>
      </c>
      <c r="D61045" s="2" t="s">
        <v>451</v>
      </c>
      <c r="E61045" s="2"/>
      <c r="F61045" s="2"/>
      <c r="G61045" s="2"/>
      <c r="H61045" s="2"/>
    </row>
    <row r="61046" spans="2:8">
      <c r="B61046" s="2" t="s">
        <v>61494</v>
      </c>
      <c r="C61046" s="2">
        <v>49</v>
      </c>
      <c r="D61046" s="2" t="s">
        <v>451</v>
      </c>
      <c r="E61046" s="2"/>
      <c r="F61046" s="2"/>
      <c r="G61046" s="2"/>
      <c r="H61046" s="2"/>
    </row>
    <row r="61047" spans="2:8">
      <c r="B61047" s="2" t="s">
        <v>61495</v>
      </c>
      <c r="C61047" s="2">
        <v>49</v>
      </c>
      <c r="D61047" s="2" t="s">
        <v>451</v>
      </c>
      <c r="E61047" s="2"/>
      <c r="F61047" s="2"/>
      <c r="G61047" s="2"/>
      <c r="H61047" s="2"/>
    </row>
    <row r="61048" spans="2:8">
      <c r="B61048" s="2" t="s">
        <v>61496</v>
      </c>
      <c r="C61048" s="2">
        <v>48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61497</v>
      </c>
      <c r="C61049" s="2">
        <v>47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61498</v>
      </c>
      <c r="C61050" s="2">
        <v>48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61499</v>
      </c>
      <c r="C61051" s="2">
        <v>50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61500</v>
      </c>
      <c r="C61052" s="2">
        <v>47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61501</v>
      </c>
      <c r="C61053" s="2">
        <v>46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61502</v>
      </c>
      <c r="C61054" s="2">
        <v>45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61503</v>
      </c>
      <c r="C61055" s="2">
        <v>51</v>
      </c>
      <c r="D61055" s="2" t="s">
        <v>451</v>
      </c>
      <c r="E61055" s="2"/>
      <c r="F61055" s="2"/>
      <c r="G61055" s="2"/>
      <c r="H61055" s="2"/>
    </row>
    <row r="61056" spans="2:8">
      <c r="B61056" s="2" t="s">
        <v>61504</v>
      </c>
      <c r="C61056" s="2">
        <v>52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61505</v>
      </c>
      <c r="C61057" s="2">
        <v>51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61506</v>
      </c>
      <c r="C61058" s="2">
        <v>47</v>
      </c>
      <c r="D61058" s="2" t="s">
        <v>451</v>
      </c>
      <c r="E61058" s="2"/>
      <c r="F61058" s="2"/>
      <c r="G61058" s="2"/>
      <c r="H61058" s="2"/>
    </row>
    <row r="61059" spans="2:8">
      <c r="B61059" s="2" t="s">
        <v>61507</v>
      </c>
      <c r="C61059" s="2">
        <v>48</v>
      </c>
      <c r="D61059" s="2" t="s">
        <v>451</v>
      </c>
      <c r="E61059" s="2"/>
      <c r="F61059" s="2"/>
      <c r="G61059" s="2"/>
      <c r="H61059" s="2"/>
    </row>
    <row r="61060" spans="2:8">
      <c r="B61060" s="2" t="s">
        <v>61508</v>
      </c>
      <c r="C61060" s="2">
        <v>46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61509</v>
      </c>
      <c r="C61061" s="2">
        <v>45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61510</v>
      </c>
      <c r="C61062" s="2">
        <v>47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61511</v>
      </c>
      <c r="C61063" s="2">
        <v>46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61512</v>
      </c>
      <c r="C61064" s="2">
        <v>45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61513</v>
      </c>
      <c r="C61065" s="2">
        <v>43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61514</v>
      </c>
      <c r="C61066" s="2">
        <v>57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61515</v>
      </c>
      <c r="C61067" s="2">
        <v>55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61516</v>
      </c>
      <c r="C61068" s="2">
        <v>47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61517</v>
      </c>
      <c r="C61069" s="2">
        <v>47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61518</v>
      </c>
      <c r="C61070" s="2">
        <v>43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61519</v>
      </c>
      <c r="C61071" s="2">
        <v>47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61520</v>
      </c>
      <c r="C61072" s="2">
        <v>46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61521</v>
      </c>
      <c r="C61073" s="2">
        <v>47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61522</v>
      </c>
      <c r="C61074" s="2">
        <v>45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61523</v>
      </c>
      <c r="C61075" s="2">
        <v>40</v>
      </c>
      <c r="D61075" s="2" t="s">
        <v>451</v>
      </c>
      <c r="E61075" s="2"/>
      <c r="F61075" s="2"/>
      <c r="G61075" s="2"/>
      <c r="H61075" s="2"/>
    </row>
    <row r="61076" spans="2:8">
      <c r="B61076" s="2" t="s">
        <v>61524</v>
      </c>
      <c r="C61076" s="2">
        <v>42</v>
      </c>
      <c r="D61076" s="2" t="s">
        <v>451</v>
      </c>
      <c r="E61076" s="2"/>
      <c r="F61076" s="2"/>
      <c r="G61076" s="2"/>
      <c r="H61076" s="2"/>
    </row>
    <row r="61077" spans="2:8">
      <c r="B61077" s="2" t="s">
        <v>61525</v>
      </c>
      <c r="C61077" s="2">
        <v>48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61526</v>
      </c>
      <c r="C61078" s="2">
        <v>40</v>
      </c>
      <c r="D61078" s="2" t="s">
        <v>451</v>
      </c>
      <c r="E61078" s="2"/>
      <c r="F61078" s="2"/>
      <c r="G61078" s="2"/>
      <c r="H61078" s="2"/>
    </row>
    <row r="61079" spans="2:8">
      <c r="B61079" s="2" t="s">
        <v>61527</v>
      </c>
      <c r="C61079" s="2">
        <v>42</v>
      </c>
      <c r="D61079" s="2" t="s">
        <v>451</v>
      </c>
      <c r="E61079" s="2"/>
      <c r="F61079" s="2"/>
      <c r="G61079" s="2"/>
      <c r="H61079" s="2"/>
    </row>
    <row r="61080" spans="2:8">
      <c r="B61080" s="2" t="s">
        <v>61528</v>
      </c>
      <c r="C61080" s="2">
        <v>41</v>
      </c>
      <c r="D61080" s="2" t="s">
        <v>451</v>
      </c>
      <c r="E61080" s="2"/>
      <c r="F61080" s="2"/>
      <c r="G61080" s="2"/>
      <c r="H61080" s="2"/>
    </row>
    <row r="61081" spans="2:8">
      <c r="B61081" s="2" t="s">
        <v>61529</v>
      </c>
      <c r="C61081" s="2">
        <v>52</v>
      </c>
      <c r="D61081" s="2" t="s">
        <v>451</v>
      </c>
      <c r="E61081" s="2"/>
      <c r="F61081" s="2"/>
      <c r="G61081" s="2"/>
      <c r="H61081" s="2"/>
    </row>
    <row r="61082" spans="2:8">
      <c r="B61082" s="2" t="s">
        <v>61530</v>
      </c>
      <c r="C61082" s="2">
        <v>46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61531</v>
      </c>
      <c r="C61083" s="2">
        <v>48</v>
      </c>
      <c r="D61083" s="2" t="s">
        <v>451</v>
      </c>
      <c r="E61083" s="2"/>
      <c r="F61083" s="2"/>
      <c r="G61083" s="2"/>
      <c r="H61083" s="2"/>
    </row>
    <row r="61084" spans="2:8">
      <c r="B61084" s="2" t="s">
        <v>61532</v>
      </c>
      <c r="C61084" s="2">
        <v>38</v>
      </c>
      <c r="D61084" s="2" t="s">
        <v>451</v>
      </c>
      <c r="E61084" s="2"/>
      <c r="F61084" s="2"/>
      <c r="G61084" s="2"/>
      <c r="H61084" s="2"/>
    </row>
    <row r="61085" spans="2:8">
      <c r="B61085" s="2" t="s">
        <v>61533</v>
      </c>
      <c r="C61085" s="2">
        <v>39</v>
      </c>
      <c r="D61085" s="2" t="s">
        <v>451</v>
      </c>
      <c r="E61085" s="2"/>
      <c r="F61085" s="2"/>
      <c r="G61085" s="2"/>
      <c r="H61085" s="2"/>
    </row>
    <row r="61086" spans="2:8">
      <c r="B61086" s="2" t="s">
        <v>61534</v>
      </c>
      <c r="C61086" s="2">
        <v>39</v>
      </c>
      <c r="D61086" s="2" t="s">
        <v>451</v>
      </c>
      <c r="E61086" s="2"/>
      <c r="F61086" s="2"/>
      <c r="G61086" s="2"/>
      <c r="H61086" s="2"/>
    </row>
    <row r="61087" spans="2:8">
      <c r="B61087" s="2" t="s">
        <v>61535</v>
      </c>
      <c r="C61087" s="2">
        <v>37</v>
      </c>
      <c r="D61087" s="2" t="s">
        <v>451</v>
      </c>
      <c r="E61087" s="2"/>
      <c r="F61087" s="2"/>
      <c r="G61087" s="2"/>
      <c r="H61087" s="2"/>
    </row>
    <row r="61088" spans="2:8">
      <c r="B61088" s="2" t="s">
        <v>61536</v>
      </c>
      <c r="C61088" s="2">
        <v>46</v>
      </c>
      <c r="D61088" s="2" t="s">
        <v>451</v>
      </c>
      <c r="E61088" s="2"/>
      <c r="F61088" s="2"/>
      <c r="G61088" s="2"/>
      <c r="H61088" s="2"/>
    </row>
    <row r="61089" spans="2:8">
      <c r="B61089" s="2" t="s">
        <v>61537</v>
      </c>
      <c r="C61089" s="2">
        <v>47</v>
      </c>
      <c r="D61089" s="2" t="s">
        <v>451</v>
      </c>
      <c r="E61089" s="2"/>
      <c r="F61089" s="2"/>
      <c r="G61089" s="2"/>
      <c r="H61089" s="2"/>
    </row>
    <row r="61090" spans="2:8">
      <c r="B61090" s="2" t="s">
        <v>61538</v>
      </c>
      <c r="C61090" s="2">
        <v>46</v>
      </c>
      <c r="D61090" s="2" t="s">
        <v>451</v>
      </c>
      <c r="E61090" s="2"/>
      <c r="F61090" s="2"/>
      <c r="G61090" s="2"/>
      <c r="H61090" s="2"/>
    </row>
    <row r="61091" spans="2:8">
      <c r="B61091" s="2" t="s">
        <v>61539</v>
      </c>
      <c r="C61091" s="2">
        <v>44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61540</v>
      </c>
      <c r="C61092" s="2">
        <v>50</v>
      </c>
      <c r="D61092" s="2" t="s">
        <v>451</v>
      </c>
      <c r="E61092" s="2"/>
      <c r="F61092" s="2"/>
      <c r="G61092" s="2"/>
      <c r="H61092" s="2"/>
    </row>
    <row r="61093" spans="2:8">
      <c r="B61093" s="2" t="s">
        <v>61541</v>
      </c>
      <c r="C61093" s="2">
        <v>45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61542</v>
      </c>
      <c r="C61094" s="2">
        <v>51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61543</v>
      </c>
      <c r="C61095" s="2">
        <v>50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61544</v>
      </c>
      <c r="C61096" s="2">
        <v>44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61545</v>
      </c>
      <c r="C61097" s="2">
        <v>44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61546</v>
      </c>
      <c r="C61098" s="2">
        <v>44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44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61548</v>
      </c>
      <c r="C61100" s="2">
        <v>40</v>
      </c>
      <c r="D61100" s="2" t="s">
        <v>451</v>
      </c>
      <c r="E61100" s="2"/>
      <c r="F61100" s="2"/>
      <c r="G61100" s="2"/>
      <c r="H61100" s="2"/>
    </row>
    <row r="61101" spans="2:8">
      <c r="B61101" s="2" t="s">
        <v>61549</v>
      </c>
      <c r="C61101" s="2">
        <v>41</v>
      </c>
      <c r="D61101" s="2" t="s">
        <v>451</v>
      </c>
      <c r="E61101" s="2"/>
      <c r="F61101" s="2"/>
      <c r="G61101" s="2"/>
      <c r="H61101" s="2"/>
    </row>
    <row r="61102" spans="2:8">
      <c r="B61102" s="2" t="s">
        <v>61550</v>
      </c>
      <c r="C61102" s="2">
        <v>39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61551</v>
      </c>
      <c r="C61103" s="2">
        <v>37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61552</v>
      </c>
      <c r="C61104" s="2">
        <v>36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61553</v>
      </c>
      <c r="C61105" s="2">
        <v>38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61554</v>
      </c>
      <c r="C61106" s="2">
        <v>36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61555</v>
      </c>
      <c r="C61107" s="2">
        <v>34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61556</v>
      </c>
      <c r="C61108" s="2">
        <v>39</v>
      </c>
      <c r="D61108" s="2" t="s">
        <v>451</v>
      </c>
      <c r="E61108" s="2"/>
      <c r="F61108" s="2"/>
      <c r="G61108" s="2"/>
      <c r="H61108" s="2"/>
    </row>
    <row r="61109" spans="2:8">
      <c r="B61109" s="2" t="s">
        <v>61557</v>
      </c>
      <c r="C61109" s="2">
        <v>41</v>
      </c>
      <c r="D61109" s="2" t="s">
        <v>451</v>
      </c>
      <c r="E61109" s="2"/>
      <c r="F61109" s="2"/>
      <c r="G61109" s="2"/>
      <c r="H61109" s="2"/>
    </row>
    <row r="61110" spans="2:8">
      <c r="B61110" s="2" t="s">
        <v>61558</v>
      </c>
      <c r="C61110" s="2">
        <v>42</v>
      </c>
      <c r="D61110" s="2" t="s">
        <v>451</v>
      </c>
      <c r="E61110" s="2"/>
      <c r="F61110" s="2"/>
      <c r="G61110" s="2"/>
      <c r="H61110" s="2"/>
    </row>
    <row r="61111" spans="2:8">
      <c r="B61111" s="2" t="s">
        <v>61559</v>
      </c>
      <c r="C61111" s="2">
        <v>41</v>
      </c>
      <c r="D61111" s="2" t="s">
        <v>451</v>
      </c>
      <c r="E61111" s="2"/>
      <c r="F61111" s="2"/>
      <c r="G61111" s="2"/>
      <c r="H61111" s="2"/>
    </row>
    <row r="61112" spans="2:8">
      <c r="B61112" s="2" t="s">
        <v>61560</v>
      </c>
      <c r="C61112" s="2">
        <v>37</v>
      </c>
      <c r="D61112" s="2" t="s">
        <v>451</v>
      </c>
      <c r="E61112" s="2"/>
      <c r="F61112" s="2"/>
      <c r="G61112" s="2"/>
      <c r="H61112" s="2"/>
    </row>
    <row r="61113" spans="2:8">
      <c r="B61113" s="2" t="s">
        <v>61561</v>
      </c>
      <c r="C61113" s="2">
        <v>39</v>
      </c>
      <c r="D61113" s="2" t="s">
        <v>451</v>
      </c>
      <c r="E61113" s="2"/>
      <c r="F61113" s="2"/>
      <c r="G61113" s="2"/>
      <c r="H61113" s="2"/>
    </row>
    <row r="61114" spans="2:8">
      <c r="B61114" s="2" t="s">
        <v>61562</v>
      </c>
      <c r="C61114" s="2">
        <v>38</v>
      </c>
      <c r="D61114" s="2" t="s">
        <v>451</v>
      </c>
      <c r="E61114" s="2"/>
      <c r="F61114" s="2"/>
      <c r="G61114" s="2"/>
      <c r="H61114" s="2"/>
    </row>
    <row r="61115" spans="2:8">
      <c r="B61115" s="2" t="s">
        <v>61563</v>
      </c>
      <c r="C61115" s="2">
        <v>38</v>
      </c>
      <c r="D61115" s="2" t="s">
        <v>451</v>
      </c>
      <c r="E61115" s="2"/>
      <c r="F61115" s="2"/>
      <c r="G61115" s="2"/>
      <c r="H61115" s="2"/>
    </row>
    <row r="61116" spans="2:8">
      <c r="B61116" s="2" t="s">
        <v>61564</v>
      </c>
      <c r="C61116" s="2">
        <v>47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61565</v>
      </c>
      <c r="C61117" s="2">
        <v>43</v>
      </c>
      <c r="D61117" s="2" t="s">
        <v>451</v>
      </c>
      <c r="E61117" s="2"/>
      <c r="F61117" s="2"/>
      <c r="G61117" s="2"/>
      <c r="H61117" s="2"/>
    </row>
    <row r="61118" spans="2:8">
      <c r="B61118" s="2" t="s">
        <v>61566</v>
      </c>
      <c r="C61118" s="2">
        <v>43</v>
      </c>
      <c r="D61118" s="2" t="s">
        <v>451</v>
      </c>
      <c r="E61118" s="2"/>
      <c r="F61118" s="2"/>
      <c r="G61118" s="2"/>
      <c r="H61118" s="2"/>
    </row>
    <row r="61119" spans="2:8">
      <c r="B61119" s="2" t="s">
        <v>61567</v>
      </c>
      <c r="C61119" s="2">
        <v>49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61568</v>
      </c>
      <c r="C61120" s="2">
        <v>31</v>
      </c>
      <c r="D61120" s="2" t="s">
        <v>451</v>
      </c>
      <c r="E61120" s="2"/>
      <c r="F61120" s="2"/>
      <c r="G61120" s="2"/>
      <c r="H61120" s="2"/>
    </row>
    <row r="61121" spans="2:8">
      <c r="B61121" s="2" t="s">
        <v>61569</v>
      </c>
      <c r="C61121" s="2">
        <v>32</v>
      </c>
      <c r="D61121" s="2" t="s">
        <v>451</v>
      </c>
      <c r="E61121" s="2"/>
      <c r="F61121" s="2"/>
      <c r="G61121" s="2"/>
      <c r="H61121" s="2"/>
    </row>
    <row r="61122" spans="2:8">
      <c r="B61122" s="2" t="s">
        <v>61570</v>
      </c>
      <c r="C61122" s="2">
        <v>32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61571</v>
      </c>
      <c r="C61123" s="2">
        <v>45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61572</v>
      </c>
      <c r="C61124" s="2">
        <v>46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61573</v>
      </c>
      <c r="C61125" s="2">
        <v>45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61574</v>
      </c>
      <c r="C61126" s="2">
        <v>51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61575</v>
      </c>
      <c r="C61127" s="2">
        <v>51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61576</v>
      </c>
      <c r="C61128" s="2">
        <v>51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61577</v>
      </c>
      <c r="C61129" s="2">
        <v>46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61578</v>
      </c>
      <c r="C61130" s="2">
        <v>46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61579</v>
      </c>
      <c r="C61131" s="2">
        <v>47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61580</v>
      </c>
      <c r="C61132" s="2">
        <v>46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61581</v>
      </c>
      <c r="C61133" s="2">
        <v>43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61582</v>
      </c>
      <c r="C61134" s="2">
        <v>45</v>
      </c>
      <c r="D61134" s="2" t="s">
        <v>451</v>
      </c>
      <c r="E61134" s="2"/>
      <c r="F61134" s="2"/>
      <c r="G61134" s="2"/>
      <c r="H61134" s="2"/>
    </row>
    <row r="61135" spans="2:8">
      <c r="B61135" s="2" t="s">
        <v>61583</v>
      </c>
      <c r="C61135" s="2">
        <v>47</v>
      </c>
      <c r="D61135" s="2" t="s">
        <v>451</v>
      </c>
      <c r="E61135" s="2"/>
      <c r="F61135" s="2"/>
      <c r="G61135" s="2"/>
      <c r="H61135" s="2"/>
    </row>
    <row r="61136" spans="2:8">
      <c r="B61136" s="2" t="s">
        <v>61584</v>
      </c>
      <c r="C61136" s="2">
        <v>48</v>
      </c>
      <c r="D61136" s="2" t="s">
        <v>451</v>
      </c>
      <c r="E61136" s="2"/>
      <c r="F61136" s="2"/>
      <c r="G61136" s="2"/>
      <c r="H61136" s="2"/>
    </row>
    <row r="61137" spans="2:8">
      <c r="B61137" s="2" t="s">
        <v>61585</v>
      </c>
      <c r="C61137" s="2">
        <v>47</v>
      </c>
      <c r="D61137" s="2" t="s">
        <v>451</v>
      </c>
      <c r="E61137" s="2"/>
      <c r="F61137" s="2"/>
      <c r="G61137" s="2"/>
      <c r="H61137" s="2"/>
    </row>
    <row r="61138" spans="2:8">
      <c r="B61138" s="2" t="s">
        <v>61586</v>
      </c>
      <c r="C61138" s="2">
        <v>45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61587</v>
      </c>
      <c r="C61139" s="2">
        <v>43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61588</v>
      </c>
      <c r="C61140" s="2">
        <v>44</v>
      </c>
      <c r="D61140" s="2" t="s">
        <v>451</v>
      </c>
      <c r="E61140" s="2"/>
      <c r="F61140" s="2"/>
      <c r="G61140" s="2"/>
      <c r="H61140" s="2"/>
    </row>
    <row r="61141" spans="2:8">
      <c r="B61141" s="2" t="s">
        <v>61589</v>
      </c>
      <c r="C61141" s="2">
        <v>39</v>
      </c>
      <c r="D61141" s="2" t="s">
        <v>451</v>
      </c>
      <c r="E61141" s="2"/>
      <c r="F61141" s="2"/>
      <c r="G61141" s="2"/>
      <c r="H61141" s="2"/>
    </row>
    <row r="61142" spans="2:8">
      <c r="B61142" s="2" t="s">
        <v>61590</v>
      </c>
      <c r="C61142" s="2">
        <v>41</v>
      </c>
      <c r="D61142" s="2" t="s">
        <v>451</v>
      </c>
      <c r="E61142" s="2"/>
      <c r="F61142" s="2"/>
      <c r="G61142" s="2"/>
      <c r="H61142" s="2"/>
    </row>
    <row r="61143" spans="2:8">
      <c r="B61143" s="2" t="s">
        <v>61591</v>
      </c>
      <c r="C61143" s="2">
        <v>41</v>
      </c>
      <c r="D61143" s="2" t="s">
        <v>451</v>
      </c>
      <c r="E61143" s="2"/>
      <c r="F61143" s="2"/>
      <c r="G61143" s="2"/>
      <c r="H61143" s="2"/>
    </row>
    <row r="61144" spans="2:8">
      <c r="B61144" s="2" t="s">
        <v>61592</v>
      </c>
      <c r="C61144" s="2">
        <v>40</v>
      </c>
      <c r="D61144" s="2" t="s">
        <v>451</v>
      </c>
      <c r="E61144" s="2"/>
      <c r="F61144" s="2"/>
      <c r="G61144" s="2"/>
      <c r="H61144" s="2"/>
    </row>
    <row r="61145" spans="2:8">
      <c r="B61145" s="2" t="s">
        <v>61593</v>
      </c>
      <c r="C61145" s="2">
        <v>43</v>
      </c>
      <c r="D61145" s="2" t="s">
        <v>451</v>
      </c>
      <c r="E61145" s="2"/>
      <c r="F61145" s="2"/>
      <c r="G61145" s="2"/>
      <c r="H61145" s="2"/>
    </row>
    <row r="61146" spans="2:8">
      <c r="B61146" s="2" t="s">
        <v>61594</v>
      </c>
      <c r="C61146" s="2">
        <v>46</v>
      </c>
      <c r="D61146" s="2" t="s">
        <v>451</v>
      </c>
      <c r="E61146" s="2"/>
      <c r="F61146" s="2"/>
      <c r="G61146" s="2"/>
      <c r="H61146" s="2"/>
    </row>
    <row r="61147" spans="2:8">
      <c r="B61147" s="2" t="s">
        <v>61595</v>
      </c>
      <c r="C61147" s="2">
        <v>50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61596</v>
      </c>
      <c r="C61148" s="2">
        <v>49</v>
      </c>
      <c r="D61148" s="2" t="s">
        <v>451</v>
      </c>
      <c r="E61148" s="2"/>
      <c r="F61148" s="2"/>
      <c r="G61148" s="2"/>
      <c r="H61148" s="2"/>
    </row>
    <row r="61149" spans="2:8">
      <c r="B61149" s="2" t="s">
        <v>61597</v>
      </c>
      <c r="C61149" s="2">
        <v>40</v>
      </c>
      <c r="D61149" s="2" t="s">
        <v>451</v>
      </c>
      <c r="E61149" s="2"/>
      <c r="F61149" s="2"/>
      <c r="G61149" s="2"/>
      <c r="H61149" s="2"/>
    </row>
    <row r="61150" spans="2:8">
      <c r="B61150" s="2" t="s">
        <v>61598</v>
      </c>
      <c r="C61150" s="2">
        <v>47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61599</v>
      </c>
      <c r="C61151" s="2">
        <v>40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61600</v>
      </c>
      <c r="C61152" s="2">
        <v>41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61601</v>
      </c>
      <c r="C61153" s="2">
        <v>39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61602</v>
      </c>
      <c r="C61154" s="2">
        <v>37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61603</v>
      </c>
      <c r="C61155" s="2">
        <v>38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61604</v>
      </c>
      <c r="C61156" s="2">
        <v>36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61605</v>
      </c>
      <c r="C61157" s="2">
        <v>48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61606</v>
      </c>
      <c r="C61158" s="2">
        <v>42</v>
      </c>
      <c r="D61158" s="2" t="s">
        <v>451</v>
      </c>
      <c r="E61158" s="2"/>
      <c r="F61158" s="2"/>
      <c r="G61158" s="2"/>
      <c r="H61158" s="2"/>
    </row>
    <row r="61159" spans="2:8">
      <c r="B61159" s="2" t="s">
        <v>61607</v>
      </c>
      <c r="C61159" s="2">
        <v>34</v>
      </c>
      <c r="D61159" s="2" t="s">
        <v>451</v>
      </c>
      <c r="E61159" s="2"/>
      <c r="F61159" s="2"/>
      <c r="G61159" s="2"/>
      <c r="H61159" s="2"/>
    </row>
    <row r="61160" spans="2:8">
      <c r="B61160" s="2" t="s">
        <v>61608</v>
      </c>
      <c r="C61160" s="2">
        <v>35</v>
      </c>
      <c r="D61160" s="2" t="s">
        <v>451</v>
      </c>
      <c r="E61160" s="2"/>
      <c r="F61160" s="2"/>
      <c r="G61160" s="2"/>
      <c r="H61160" s="2"/>
    </row>
    <row r="61161" spans="2:8">
      <c r="B61161" s="2" t="s">
        <v>61609</v>
      </c>
      <c r="C61161" s="2">
        <v>40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61610</v>
      </c>
      <c r="C61162" s="2">
        <v>35</v>
      </c>
      <c r="D61162" s="2" t="s">
        <v>451</v>
      </c>
      <c r="E61162" s="2"/>
      <c r="F61162" s="2"/>
      <c r="G61162" s="2"/>
      <c r="H61162" s="2"/>
    </row>
    <row r="61163" spans="2:8">
      <c r="B61163" s="2" t="s">
        <v>61611</v>
      </c>
      <c r="C61163" s="2">
        <v>43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61612</v>
      </c>
      <c r="C61164" s="2">
        <v>52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61613</v>
      </c>
      <c r="C61165" s="2">
        <v>41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61614</v>
      </c>
      <c r="C61166" s="2">
        <v>41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61615</v>
      </c>
      <c r="C61167" s="2">
        <v>42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61616</v>
      </c>
      <c r="C61168" s="2">
        <v>37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61617</v>
      </c>
      <c r="C61169" s="2">
        <v>40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61618</v>
      </c>
      <c r="C61170" s="2">
        <v>28</v>
      </c>
      <c r="D61170" s="2" t="s">
        <v>451</v>
      </c>
      <c r="E61170" s="2"/>
      <c r="F61170" s="2"/>
      <c r="G61170" s="2"/>
      <c r="H61170" s="2"/>
    </row>
    <row r="61171" spans="2:8">
      <c r="B61171" s="2" t="s">
        <v>61619</v>
      </c>
      <c r="C61171" s="2">
        <v>30</v>
      </c>
      <c r="D61171" s="2" t="s">
        <v>451</v>
      </c>
      <c r="E61171" s="2"/>
      <c r="F61171" s="2"/>
      <c r="G61171" s="2"/>
      <c r="H61171" s="2"/>
    </row>
    <row r="61172" spans="2:8">
      <c r="B61172" s="2" t="s">
        <v>61620</v>
      </c>
      <c r="C61172" s="2">
        <v>29</v>
      </c>
      <c r="D61172" s="2" t="s">
        <v>451</v>
      </c>
      <c r="E61172" s="2"/>
      <c r="F61172" s="2"/>
      <c r="G61172" s="2"/>
      <c r="H61172" s="2"/>
    </row>
    <row r="61173" spans="2:8">
      <c r="B61173" s="2" t="s">
        <v>61621</v>
      </c>
      <c r="C61173" s="2">
        <v>28</v>
      </c>
      <c r="D61173" s="2" t="s">
        <v>451</v>
      </c>
      <c r="E61173" s="2"/>
      <c r="F61173" s="2"/>
      <c r="G61173" s="2"/>
      <c r="H61173" s="2"/>
    </row>
    <row r="61174" spans="2:8">
      <c r="B61174" s="2" t="s">
        <v>61622</v>
      </c>
      <c r="C61174" s="2">
        <v>28</v>
      </c>
      <c r="D61174" s="2" t="s">
        <v>451</v>
      </c>
      <c r="E61174" s="2"/>
      <c r="F61174" s="2"/>
      <c r="G61174" s="2"/>
      <c r="H61174" s="2"/>
    </row>
    <row r="61175" spans="2:8">
      <c r="B61175" s="2" t="s">
        <v>61623</v>
      </c>
      <c r="C61175" s="2">
        <v>41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61624</v>
      </c>
      <c r="C61176" s="2">
        <v>42</v>
      </c>
      <c r="D61176" s="2" t="s">
        <v>451</v>
      </c>
      <c r="E61176" s="2"/>
      <c r="F61176" s="2"/>
      <c r="G61176" s="2"/>
      <c r="H61176" s="2"/>
    </row>
    <row r="61177" spans="2:8">
      <c r="B61177" s="2" t="s">
        <v>61625</v>
      </c>
      <c r="C61177" s="2">
        <v>35</v>
      </c>
      <c r="D61177" s="2" t="s">
        <v>451</v>
      </c>
      <c r="E61177" s="2"/>
      <c r="F61177" s="2"/>
      <c r="G61177" s="2"/>
      <c r="H61177" s="2"/>
    </row>
    <row r="61178" spans="2:8">
      <c r="B61178" s="2" t="s">
        <v>61626</v>
      </c>
      <c r="C61178" s="2">
        <v>35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61627</v>
      </c>
      <c r="C61179" s="2">
        <v>36</v>
      </c>
      <c r="D61179" s="2" t="s">
        <v>451</v>
      </c>
      <c r="E61179" s="2"/>
      <c r="F61179" s="2"/>
      <c r="G61179" s="2"/>
      <c r="H61179" s="2"/>
    </row>
    <row r="61180" spans="2:8">
      <c r="B61180" s="2" t="s">
        <v>61628</v>
      </c>
      <c r="C61180" s="2">
        <v>35</v>
      </c>
      <c r="D61180" s="2" t="s">
        <v>451</v>
      </c>
      <c r="E61180" s="2"/>
      <c r="F61180" s="2"/>
      <c r="G61180" s="2"/>
      <c r="H61180" s="2"/>
    </row>
    <row r="61181" spans="2:8">
      <c r="B61181" s="2" t="s">
        <v>61629</v>
      </c>
      <c r="C61181" s="2">
        <v>35</v>
      </c>
      <c r="D61181" s="2" t="s">
        <v>451</v>
      </c>
      <c r="E61181" s="2"/>
      <c r="F61181" s="2"/>
      <c r="G61181" s="2"/>
      <c r="H61181" s="2"/>
    </row>
    <row r="61182" spans="2:8">
      <c r="B61182" s="2" t="s">
        <v>61630</v>
      </c>
      <c r="C61182" s="2">
        <v>55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61631</v>
      </c>
      <c r="C61183" s="2">
        <v>46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61632</v>
      </c>
      <c r="C61184" s="2">
        <v>24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61633</v>
      </c>
      <c r="C61185" s="2">
        <v>22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61634</v>
      </c>
      <c r="C61186" s="2">
        <v>47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61635</v>
      </c>
      <c r="C61187" s="2">
        <v>33</v>
      </c>
      <c r="D61187" s="2" t="s">
        <v>451</v>
      </c>
      <c r="E61187" s="2"/>
      <c r="F61187" s="2"/>
      <c r="G61187" s="2"/>
      <c r="H61187" s="2"/>
    </row>
    <row r="61188" spans="2:8">
      <c r="B61188" s="2" t="s">
        <v>61636</v>
      </c>
      <c r="C61188" s="2">
        <v>33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61637</v>
      </c>
      <c r="C61189" s="2">
        <v>33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61638</v>
      </c>
      <c r="C61190" s="2">
        <v>34</v>
      </c>
      <c r="D61190" s="2" t="s">
        <v>451</v>
      </c>
      <c r="E61190" s="2"/>
      <c r="F61190" s="2"/>
      <c r="G61190" s="2"/>
      <c r="H61190" s="2"/>
    </row>
    <row r="61191" spans="2:8">
      <c r="B61191" s="2" t="s">
        <v>61639</v>
      </c>
      <c r="C61191" s="2">
        <v>42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61640</v>
      </c>
      <c r="C61192" s="2">
        <v>40</v>
      </c>
      <c r="D61192" s="2" t="s">
        <v>451</v>
      </c>
      <c r="E61192" s="2"/>
      <c r="F61192" s="2"/>
      <c r="G61192" s="2"/>
      <c r="H61192" s="2"/>
    </row>
    <row r="61193" spans="2:8">
      <c r="B61193" s="2" t="s">
        <v>61641</v>
      </c>
      <c r="C61193" s="2">
        <v>45</v>
      </c>
      <c r="D61193" s="2" t="s">
        <v>451</v>
      </c>
      <c r="E61193" s="2"/>
      <c r="F61193" s="2"/>
      <c r="G61193" s="2"/>
      <c r="H61193" s="2"/>
    </row>
    <row r="61194" spans="2:8">
      <c r="B61194" s="2" t="s">
        <v>61642</v>
      </c>
      <c r="C61194" s="2">
        <v>42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61643</v>
      </c>
      <c r="C61195" s="2">
        <v>39</v>
      </c>
      <c r="D61195" s="2" t="s">
        <v>451</v>
      </c>
      <c r="E61195" s="2"/>
      <c r="F61195" s="2"/>
      <c r="G61195" s="2"/>
      <c r="H61195" s="2"/>
    </row>
    <row r="61196" spans="2:8">
      <c r="B61196" s="2" t="s">
        <v>61644</v>
      </c>
      <c r="C61196" s="2">
        <v>38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61645</v>
      </c>
      <c r="C61197" s="2">
        <v>37</v>
      </c>
      <c r="D61197" s="2" t="s">
        <v>451</v>
      </c>
      <c r="E61197" s="2"/>
      <c r="F61197" s="2"/>
      <c r="G61197" s="2"/>
      <c r="H61197" s="2"/>
    </row>
    <row r="61198" spans="2:8">
      <c r="B61198" s="2" t="s">
        <v>61646</v>
      </c>
      <c r="C61198" s="2">
        <v>36</v>
      </c>
      <c r="D61198" s="2" t="s">
        <v>451</v>
      </c>
      <c r="E61198" s="2"/>
      <c r="F61198" s="2"/>
      <c r="G61198" s="2"/>
      <c r="H61198" s="2"/>
    </row>
    <row r="61199" spans="2:8">
      <c r="B61199" s="2" t="s">
        <v>61647</v>
      </c>
      <c r="C61199" s="2">
        <v>37</v>
      </c>
      <c r="D61199" s="2" t="s">
        <v>451</v>
      </c>
      <c r="E61199" s="2"/>
      <c r="F61199" s="2"/>
      <c r="G61199" s="2"/>
      <c r="H61199" s="2"/>
    </row>
    <row r="61200" spans="2:8">
      <c r="B61200" s="2" t="s">
        <v>61648</v>
      </c>
      <c r="C61200" s="2">
        <v>37</v>
      </c>
      <c r="D61200" s="2" t="s">
        <v>451</v>
      </c>
      <c r="E61200" s="2"/>
      <c r="F61200" s="2"/>
      <c r="G61200" s="2"/>
      <c r="H61200" s="2"/>
    </row>
    <row r="61201" spans="2:8">
      <c r="B61201" s="2" t="s">
        <v>61649</v>
      </c>
      <c r="C61201" s="2">
        <v>38</v>
      </c>
      <c r="D61201" s="2" t="s">
        <v>451</v>
      </c>
      <c r="E61201" s="2"/>
      <c r="F61201" s="2"/>
      <c r="G61201" s="2"/>
      <c r="H61201" s="2"/>
    </row>
    <row r="61202" spans="2:8">
      <c r="B61202" s="2" t="s">
        <v>61650</v>
      </c>
      <c r="C61202" s="2">
        <v>44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61651</v>
      </c>
      <c r="C61203" s="2">
        <v>50</v>
      </c>
      <c r="D61203" s="2" t="s">
        <v>451</v>
      </c>
      <c r="E61203" s="2"/>
      <c r="F61203" s="2"/>
      <c r="G61203" s="2"/>
      <c r="H61203" s="2"/>
    </row>
    <row r="61204" spans="2:8">
      <c r="B61204" s="2" t="s">
        <v>61652</v>
      </c>
      <c r="C61204" s="2">
        <v>46</v>
      </c>
      <c r="D61204" s="2" t="s">
        <v>451</v>
      </c>
      <c r="E61204" s="2"/>
      <c r="F61204" s="2"/>
      <c r="G61204" s="2"/>
      <c r="H61204" s="2"/>
    </row>
    <row r="61205" spans="2:8">
      <c r="B61205" s="2" t="s">
        <v>61653</v>
      </c>
      <c r="C61205" s="2">
        <v>37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61654</v>
      </c>
      <c r="C61206" s="2">
        <v>36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61655</v>
      </c>
      <c r="C61207" s="2">
        <v>34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61656</v>
      </c>
      <c r="C61208" s="2">
        <v>35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61657</v>
      </c>
      <c r="C61209" s="2">
        <v>50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61658</v>
      </c>
      <c r="C61210" s="2">
        <v>48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61659</v>
      </c>
      <c r="C61211" s="2">
        <v>45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61660</v>
      </c>
      <c r="C61212" s="2">
        <v>40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61661</v>
      </c>
      <c r="C61213" s="2">
        <v>41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61662</v>
      </c>
      <c r="C61214" s="2">
        <v>43</v>
      </c>
      <c r="D61214" s="2" t="s">
        <v>451</v>
      </c>
      <c r="E61214" s="2"/>
      <c r="F61214" s="2"/>
      <c r="G61214" s="2"/>
      <c r="H61214" s="2"/>
    </row>
    <row r="61215" spans="2:8">
      <c r="B61215" s="2" t="s">
        <v>61663</v>
      </c>
      <c r="C61215" s="2">
        <v>43</v>
      </c>
      <c r="D61215" s="2" t="s">
        <v>451</v>
      </c>
      <c r="E61215" s="2"/>
      <c r="F61215" s="2"/>
      <c r="G61215" s="2"/>
      <c r="H61215" s="2"/>
    </row>
    <row r="61216" spans="2:8">
      <c r="B61216" s="2" t="s">
        <v>61664</v>
      </c>
      <c r="C61216" s="2">
        <v>42</v>
      </c>
      <c r="D61216" s="2" t="s">
        <v>451</v>
      </c>
      <c r="E61216" s="2"/>
      <c r="F61216" s="2"/>
      <c r="G61216" s="2"/>
      <c r="H61216" s="2"/>
    </row>
    <row r="61217" spans="2:8">
      <c r="B61217" s="2" t="s">
        <v>61665</v>
      </c>
      <c r="C61217" s="2">
        <v>39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61666</v>
      </c>
      <c r="C61218" s="2">
        <v>43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61667</v>
      </c>
      <c r="C61219" s="2">
        <v>39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61668</v>
      </c>
      <c r="C61220" s="2">
        <v>37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61669</v>
      </c>
      <c r="C61221" s="2">
        <v>36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61670</v>
      </c>
      <c r="C61222" s="2">
        <v>50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61671</v>
      </c>
      <c r="C61223" s="2">
        <v>30</v>
      </c>
      <c r="D61223" s="2" t="s">
        <v>451</v>
      </c>
      <c r="E61223" s="2"/>
      <c r="F61223" s="2"/>
      <c r="G61223" s="2"/>
      <c r="H61223" s="2"/>
    </row>
    <row r="61224" spans="2:8">
      <c r="B61224" s="2" t="s">
        <v>61672</v>
      </c>
      <c r="C61224" s="2">
        <v>44</v>
      </c>
      <c r="D61224" s="2" t="s">
        <v>451</v>
      </c>
      <c r="E61224" s="2"/>
      <c r="F61224" s="2"/>
      <c r="G61224" s="2"/>
      <c r="H61224" s="2"/>
    </row>
    <row r="61225" spans="2:8">
      <c r="B61225" s="2" t="s">
        <v>61673</v>
      </c>
      <c r="C61225" s="2">
        <v>46</v>
      </c>
      <c r="D61225" s="2" t="s">
        <v>451</v>
      </c>
      <c r="E61225" s="2"/>
      <c r="F61225" s="2"/>
      <c r="G61225" s="2"/>
      <c r="H61225" s="2"/>
    </row>
    <row r="61226" spans="2:8">
      <c r="B61226" s="2" t="s">
        <v>61674</v>
      </c>
      <c r="C61226" s="2">
        <v>48</v>
      </c>
      <c r="D61226" s="2" t="s">
        <v>451</v>
      </c>
      <c r="E61226" s="2"/>
      <c r="F61226" s="2"/>
      <c r="G61226" s="2"/>
      <c r="H61226" s="2"/>
    </row>
    <row r="61227" spans="2:8">
      <c r="B61227" s="2" t="s">
        <v>61675</v>
      </c>
      <c r="C61227" s="2">
        <v>50</v>
      </c>
      <c r="D61227" s="2" t="s">
        <v>451</v>
      </c>
      <c r="E61227" s="2"/>
      <c r="F61227" s="2"/>
      <c r="G61227" s="2"/>
      <c r="H61227" s="2"/>
    </row>
    <row r="61228" spans="2:8">
      <c r="B61228" s="2" t="s">
        <v>61676</v>
      </c>
      <c r="C61228" s="2">
        <v>41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61677</v>
      </c>
      <c r="C61229" s="2">
        <v>41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61678</v>
      </c>
      <c r="C61230" s="2">
        <v>39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61679</v>
      </c>
      <c r="C61231" s="2">
        <v>24</v>
      </c>
      <c r="D61231" s="2" t="s">
        <v>451</v>
      </c>
      <c r="E61231" s="2"/>
      <c r="F61231" s="2"/>
      <c r="G61231" s="2"/>
      <c r="H61231" s="2"/>
    </row>
    <row r="61232" spans="2:8">
      <c r="B61232" s="2" t="s">
        <v>61680</v>
      </c>
      <c r="C61232" s="2">
        <v>26</v>
      </c>
      <c r="D61232" s="2" t="s">
        <v>451</v>
      </c>
      <c r="E61232" s="2"/>
      <c r="F61232" s="2"/>
      <c r="G61232" s="2"/>
      <c r="H61232" s="2"/>
    </row>
    <row r="61233" spans="2:8">
      <c r="B61233" s="2" t="s">
        <v>61681</v>
      </c>
      <c r="C61233" s="2">
        <v>26</v>
      </c>
      <c r="D61233" s="2" t="s">
        <v>451</v>
      </c>
      <c r="E61233" s="2"/>
      <c r="F61233" s="2"/>
      <c r="G61233" s="2"/>
      <c r="H61233" s="2"/>
    </row>
    <row r="61234" spans="2:8">
      <c r="B61234" s="2" t="s">
        <v>61682</v>
      </c>
      <c r="C61234" s="2">
        <v>27</v>
      </c>
      <c r="D61234" s="2" t="s">
        <v>451</v>
      </c>
      <c r="E61234" s="2"/>
      <c r="F61234" s="2"/>
      <c r="G61234" s="2"/>
      <c r="H61234" s="2"/>
    </row>
    <row r="61235" spans="2:8">
      <c r="B61235" s="2" t="s">
        <v>61683</v>
      </c>
      <c r="C61235" s="2">
        <v>41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61684</v>
      </c>
      <c r="C61236" s="2">
        <v>42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61685</v>
      </c>
      <c r="C61237" s="2">
        <v>47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61686</v>
      </c>
      <c r="C61238" s="2">
        <v>49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61687</v>
      </c>
      <c r="C61239" s="2">
        <v>50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61688</v>
      </c>
      <c r="C61240" s="2">
        <v>45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61689</v>
      </c>
      <c r="C61241" s="2">
        <v>52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61690</v>
      </c>
      <c r="C61242" s="2">
        <v>49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61691</v>
      </c>
      <c r="C61243" s="2">
        <v>49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61692</v>
      </c>
      <c r="C61244" s="2">
        <v>51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61693</v>
      </c>
      <c r="C61245" s="2">
        <v>48</v>
      </c>
      <c r="D61245" s="2" t="s">
        <v>451</v>
      </c>
      <c r="E61245" s="2"/>
      <c r="F61245" s="2"/>
      <c r="G61245" s="2"/>
      <c r="H61245" s="2"/>
    </row>
    <row r="61246" spans="2:8">
      <c r="B61246" s="2" t="s">
        <v>61694</v>
      </c>
      <c r="C61246" s="2">
        <v>49</v>
      </c>
      <c r="D61246" s="2" t="s">
        <v>451</v>
      </c>
      <c r="E61246" s="2"/>
      <c r="F61246" s="2"/>
      <c r="G61246" s="2"/>
      <c r="H61246" s="2"/>
    </row>
    <row r="61247" spans="2:8">
      <c r="B61247" s="2" t="s">
        <v>61695</v>
      </c>
      <c r="C61247" s="2">
        <v>47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61696</v>
      </c>
      <c r="C61248" s="2">
        <v>45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61697</v>
      </c>
      <c r="C61249" s="2">
        <v>47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61698</v>
      </c>
      <c r="C61250" s="2">
        <v>49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61699</v>
      </c>
      <c r="C61251" s="2">
        <v>36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61700</v>
      </c>
      <c r="C61252" s="2">
        <v>35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61701</v>
      </c>
      <c r="C61253" s="2">
        <v>35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61702</v>
      </c>
      <c r="C61254" s="2">
        <v>50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61703</v>
      </c>
      <c r="C61255" s="2">
        <v>47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61704</v>
      </c>
      <c r="C61256" s="2">
        <v>40</v>
      </c>
      <c r="D61256" s="2" t="s">
        <v>451</v>
      </c>
      <c r="E61256" s="2"/>
      <c r="F61256" s="2"/>
      <c r="G61256" s="2"/>
      <c r="H61256" s="2"/>
    </row>
    <row r="61257" spans="2:8">
      <c r="B61257" s="2" t="s">
        <v>61705</v>
      </c>
      <c r="C61257" s="2">
        <v>46</v>
      </c>
      <c r="D61257" s="2" t="s">
        <v>451</v>
      </c>
      <c r="E61257" s="2"/>
      <c r="F61257" s="2"/>
      <c r="G61257" s="2"/>
      <c r="H61257" s="2"/>
    </row>
    <row r="61258" spans="2:8">
      <c r="B61258" s="2" t="s">
        <v>61706</v>
      </c>
      <c r="C61258" s="2">
        <v>47</v>
      </c>
      <c r="D61258" s="2" t="s">
        <v>451</v>
      </c>
      <c r="E61258" s="2"/>
      <c r="F61258" s="2"/>
      <c r="G61258" s="2"/>
      <c r="H61258" s="2"/>
    </row>
    <row r="61259" spans="2:8">
      <c r="B61259" s="2" t="s">
        <v>61707</v>
      </c>
      <c r="C61259" s="2">
        <v>44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61708</v>
      </c>
      <c r="C61260" s="2">
        <v>47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61709</v>
      </c>
      <c r="C61261" s="2">
        <v>40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61710</v>
      </c>
      <c r="C61262" s="2">
        <v>38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61711</v>
      </c>
      <c r="C61263" s="2">
        <v>11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61712</v>
      </c>
      <c r="C61264" s="2">
        <v>42</v>
      </c>
      <c r="D61264" s="2" t="s">
        <v>451</v>
      </c>
      <c r="E61264" s="2"/>
      <c r="F61264" s="2"/>
      <c r="G61264" s="2"/>
      <c r="H61264" s="2"/>
    </row>
    <row r="61265" spans="2:8">
      <c r="B61265" s="2" t="s">
        <v>61713</v>
      </c>
      <c r="C61265" s="2">
        <v>45</v>
      </c>
      <c r="D61265" s="2" t="s">
        <v>451</v>
      </c>
      <c r="E61265" s="2"/>
      <c r="F61265" s="2"/>
      <c r="G61265" s="2"/>
      <c r="H61265" s="2"/>
    </row>
    <row r="61266" spans="2:8">
      <c r="B61266" s="2" t="s">
        <v>61714</v>
      </c>
      <c r="C61266" s="2">
        <v>55</v>
      </c>
      <c r="D61266" s="2" t="s">
        <v>451</v>
      </c>
      <c r="E61266" s="2"/>
      <c r="F61266" s="2"/>
      <c r="G61266" s="2"/>
      <c r="H61266" s="2"/>
    </row>
    <row r="61267" spans="2:8">
      <c r="B61267" s="2" t="s">
        <v>61715</v>
      </c>
      <c r="C61267" s="2">
        <v>58</v>
      </c>
      <c r="D61267" s="2" t="s">
        <v>451</v>
      </c>
      <c r="E61267" s="2"/>
      <c r="F61267" s="2"/>
      <c r="G61267" s="2"/>
      <c r="H61267" s="2"/>
    </row>
    <row r="61268" spans="2:8">
      <c r="B61268" s="2" t="s">
        <v>61716</v>
      </c>
      <c r="C61268" s="2">
        <v>33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61717</v>
      </c>
      <c r="C61269" s="2">
        <v>28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61718</v>
      </c>
      <c r="C61270" s="2">
        <v>45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61719</v>
      </c>
      <c r="C61271" s="2">
        <v>43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61720</v>
      </c>
      <c r="C61272" s="2">
        <v>48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61721</v>
      </c>
      <c r="C61273" s="2">
        <v>45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61722</v>
      </c>
      <c r="C61274" s="2">
        <v>20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61723</v>
      </c>
      <c r="C61275" s="2">
        <v>20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61724</v>
      </c>
      <c r="C61276" s="2">
        <v>40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61725</v>
      </c>
      <c r="C61277" s="2">
        <v>38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61726</v>
      </c>
      <c r="C61278" s="2">
        <v>38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61727</v>
      </c>
      <c r="C61279" s="2">
        <v>21</v>
      </c>
      <c r="D61279" s="2" t="s">
        <v>451</v>
      </c>
      <c r="E61279" s="2"/>
      <c r="F61279" s="2"/>
      <c r="G61279" s="2"/>
      <c r="H61279" s="2"/>
    </row>
    <row r="61280" spans="2:8">
      <c r="B61280" s="2" t="s">
        <v>61728</v>
      </c>
      <c r="C61280" s="2">
        <v>21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61729</v>
      </c>
      <c r="C61281" s="2">
        <v>41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61730</v>
      </c>
      <c r="C61282" s="2">
        <v>39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61731</v>
      </c>
      <c r="C61283" s="2">
        <v>35</v>
      </c>
      <c r="D61283" s="2" t="s">
        <v>451</v>
      </c>
      <c r="E61283" s="2"/>
      <c r="F61283" s="2"/>
      <c r="G61283" s="2"/>
      <c r="H61283" s="2"/>
    </row>
    <row r="61284" spans="2:8">
      <c r="B61284" s="2" t="s">
        <v>61732</v>
      </c>
      <c r="C61284" s="2">
        <v>34</v>
      </c>
      <c r="D61284" s="2" t="s">
        <v>451</v>
      </c>
      <c r="E61284" s="2"/>
      <c r="F61284" s="2"/>
      <c r="G61284" s="2"/>
      <c r="H61284" s="2"/>
    </row>
    <row r="61285" spans="2:8">
      <c r="B61285" s="2" t="s">
        <v>61733</v>
      </c>
      <c r="C61285" s="2">
        <v>38</v>
      </c>
      <c r="D61285" s="2" t="s">
        <v>451</v>
      </c>
      <c r="E61285" s="2"/>
      <c r="F61285" s="2"/>
      <c r="G61285" s="2"/>
      <c r="H61285" s="2"/>
    </row>
    <row r="61286" spans="2:8">
      <c r="B61286" s="2" t="s">
        <v>61734</v>
      </c>
      <c r="C61286" s="2">
        <v>35</v>
      </c>
      <c r="D61286" s="2" t="s">
        <v>451</v>
      </c>
      <c r="E61286" s="2"/>
      <c r="F61286" s="2"/>
      <c r="G61286" s="2"/>
      <c r="H61286" s="2"/>
    </row>
    <row r="61287" spans="2:8">
      <c r="B61287" s="2" t="s">
        <v>61735</v>
      </c>
      <c r="C61287" s="2">
        <v>30</v>
      </c>
      <c r="D61287" s="2" t="s">
        <v>451</v>
      </c>
      <c r="E61287" s="2"/>
      <c r="F61287" s="2"/>
      <c r="G61287" s="2"/>
      <c r="H61287" s="2"/>
    </row>
    <row r="61288" spans="2:8">
      <c r="B61288" s="2" t="s">
        <v>61736</v>
      </c>
      <c r="C61288" s="2">
        <v>32</v>
      </c>
      <c r="D61288" s="2" t="s">
        <v>451</v>
      </c>
      <c r="E61288" s="2"/>
      <c r="F61288" s="2"/>
      <c r="G61288" s="2"/>
      <c r="H61288" s="2"/>
    </row>
    <row r="61289" spans="2:8">
      <c r="B61289" s="2" t="s">
        <v>61737</v>
      </c>
      <c r="C61289" s="2">
        <v>36</v>
      </c>
      <c r="D61289" s="2" t="s">
        <v>451</v>
      </c>
      <c r="E61289" s="2"/>
      <c r="F61289" s="2"/>
      <c r="G61289" s="2"/>
      <c r="H61289" s="2"/>
    </row>
    <row r="61290" spans="2:8">
      <c r="B61290" s="2" t="s">
        <v>61738</v>
      </c>
      <c r="C61290" s="2">
        <v>37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61739</v>
      </c>
      <c r="C61291" s="2">
        <v>47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61740</v>
      </c>
      <c r="C61292" s="2">
        <v>50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61741</v>
      </c>
      <c r="C61293" s="2">
        <v>48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61742</v>
      </c>
      <c r="C61294" s="2">
        <v>49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61743</v>
      </c>
      <c r="C61295" s="2">
        <v>18</v>
      </c>
      <c r="D61295" s="2" t="s">
        <v>451</v>
      </c>
      <c r="E61295" s="2"/>
      <c r="F61295" s="2"/>
      <c r="G61295" s="2"/>
      <c r="H61295" s="2"/>
    </row>
    <row r="61296" spans="2:8">
      <c r="B61296" s="2" t="s">
        <v>61744</v>
      </c>
      <c r="C61296" s="2">
        <v>31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61745</v>
      </c>
      <c r="C61297" s="2">
        <v>35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61746</v>
      </c>
      <c r="C61298" s="2">
        <v>36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61747</v>
      </c>
      <c r="C61299" s="2">
        <v>37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61748</v>
      </c>
      <c r="C61300" s="2">
        <v>37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61749</v>
      </c>
      <c r="C61301" s="2">
        <v>46</v>
      </c>
      <c r="D61301" s="2" t="s">
        <v>451</v>
      </c>
      <c r="E61301" s="2"/>
      <c r="F61301" s="2"/>
      <c r="G61301" s="2"/>
      <c r="H61301" s="2"/>
    </row>
    <row r="61302" spans="2:8">
      <c r="B61302" s="2" t="s">
        <v>61750</v>
      </c>
      <c r="C61302" s="2">
        <v>45</v>
      </c>
      <c r="D61302" s="2" t="s">
        <v>451</v>
      </c>
      <c r="E61302" s="2"/>
      <c r="F61302" s="2"/>
      <c r="G61302" s="2"/>
      <c r="H61302" s="2"/>
    </row>
    <row r="61303" spans="2:8">
      <c r="B61303" s="2" t="s">
        <v>61751</v>
      </c>
      <c r="C61303" s="2">
        <v>67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61752</v>
      </c>
      <c r="C61304" s="2">
        <v>49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61753</v>
      </c>
      <c r="C61305" s="2">
        <v>49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61754</v>
      </c>
      <c r="C61306" s="2">
        <v>49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61755</v>
      </c>
      <c r="C61307" s="2">
        <v>48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61756</v>
      </c>
      <c r="C61308" s="2">
        <v>46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61757</v>
      </c>
      <c r="C61309" s="2">
        <v>51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61758</v>
      </c>
      <c r="C61310" s="2">
        <v>46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61759</v>
      </c>
      <c r="C61311" s="2">
        <v>28</v>
      </c>
      <c r="D61311" s="2" t="s">
        <v>451</v>
      </c>
      <c r="E61311" s="2"/>
      <c r="F61311" s="2"/>
      <c r="G61311" s="2"/>
      <c r="H61311" s="2"/>
    </row>
    <row r="61312" spans="2:8">
      <c r="B61312" s="2" t="s">
        <v>61760</v>
      </c>
      <c r="C61312" s="2">
        <v>46</v>
      </c>
      <c r="D61312" s="2" t="s">
        <v>451</v>
      </c>
      <c r="E61312" s="2"/>
      <c r="F61312" s="2"/>
      <c r="G61312" s="2"/>
      <c r="H61312" s="2"/>
    </row>
    <row r="61313" spans="2:8">
      <c r="B61313" s="2" t="s">
        <v>61761</v>
      </c>
      <c r="C61313" s="2">
        <v>47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61762</v>
      </c>
      <c r="C61314" s="2">
        <v>47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61763</v>
      </c>
      <c r="C61315" s="2">
        <v>21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61764</v>
      </c>
      <c r="C61316" s="2">
        <v>22</v>
      </c>
      <c r="D61316" s="2" t="s">
        <v>451</v>
      </c>
      <c r="E61316" s="2"/>
      <c r="F61316" s="2"/>
      <c r="G61316" s="2"/>
      <c r="H61316" s="2"/>
    </row>
    <row r="61317" spans="2:8">
      <c r="B61317" s="2" t="s">
        <v>61765</v>
      </c>
      <c r="C61317" s="2">
        <v>23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61766</v>
      </c>
      <c r="C61318" s="2">
        <v>44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61767</v>
      </c>
      <c r="C61319" s="2">
        <v>41</v>
      </c>
      <c r="D61319" s="2" t="s">
        <v>451</v>
      </c>
      <c r="E61319" s="2"/>
      <c r="F61319" s="2"/>
      <c r="G61319" s="2"/>
      <c r="H61319" s="2"/>
    </row>
    <row r="61320" spans="2:8">
      <c r="B61320" s="2" t="s">
        <v>61768</v>
      </c>
      <c r="C61320" s="2">
        <v>42</v>
      </c>
      <c r="D61320" s="2" t="s">
        <v>451</v>
      </c>
      <c r="E61320" s="2"/>
      <c r="F61320" s="2"/>
      <c r="G61320" s="2"/>
      <c r="H61320" s="2"/>
    </row>
    <row r="61321" spans="2:8">
      <c r="B61321" s="2" t="s">
        <v>61769</v>
      </c>
      <c r="C61321" s="2">
        <v>47</v>
      </c>
      <c r="D61321" s="2" t="s">
        <v>451</v>
      </c>
      <c r="E61321" s="2"/>
      <c r="F61321" s="2"/>
      <c r="G61321" s="2"/>
      <c r="H61321" s="2"/>
    </row>
    <row r="61322" spans="2:8">
      <c r="B61322" s="2" t="s">
        <v>61770</v>
      </c>
      <c r="C61322" s="2">
        <v>47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61771</v>
      </c>
      <c r="C61323" s="2">
        <v>48</v>
      </c>
      <c r="D61323" s="2" t="s">
        <v>451</v>
      </c>
      <c r="E61323" s="2"/>
      <c r="F61323" s="2"/>
      <c r="G61323" s="2"/>
      <c r="H61323" s="2"/>
    </row>
    <row r="61324" spans="2:8">
      <c r="B61324" s="2" t="s">
        <v>61772</v>
      </c>
      <c r="C61324" s="2">
        <v>48</v>
      </c>
      <c r="D61324" s="2" t="s">
        <v>451</v>
      </c>
      <c r="E61324" s="2"/>
      <c r="F61324" s="2"/>
      <c r="G61324" s="2"/>
      <c r="H61324" s="2"/>
    </row>
    <row r="61325" spans="2:8">
      <c r="B61325" s="2" t="s">
        <v>61773</v>
      </c>
      <c r="C61325" s="2">
        <v>60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61774</v>
      </c>
      <c r="C61326" s="2">
        <v>46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61775</v>
      </c>
      <c r="C61327" s="2">
        <v>47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61776</v>
      </c>
      <c r="C61328" s="2">
        <v>48</v>
      </c>
      <c r="D61328" s="2" t="s">
        <v>451</v>
      </c>
      <c r="E61328" s="2"/>
      <c r="F61328" s="2"/>
      <c r="G61328" s="2"/>
      <c r="H61328" s="2"/>
    </row>
    <row r="61329" spans="2:8">
      <c r="B61329" s="2" t="s">
        <v>61777</v>
      </c>
      <c r="C61329" s="2">
        <v>43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61778</v>
      </c>
      <c r="C61330" s="2">
        <v>52</v>
      </c>
      <c r="D61330" s="2" t="s">
        <v>451</v>
      </c>
      <c r="E61330" s="2"/>
      <c r="F61330" s="2"/>
      <c r="G61330" s="2"/>
      <c r="H61330" s="2"/>
    </row>
    <row r="61331" spans="2:8">
      <c r="B61331" s="2" t="s">
        <v>61779</v>
      </c>
      <c r="C61331" s="2">
        <v>52</v>
      </c>
      <c r="D61331" s="2" t="s">
        <v>451</v>
      </c>
      <c r="E61331" s="2"/>
      <c r="F61331" s="2"/>
      <c r="G61331" s="2"/>
      <c r="H61331" s="2"/>
    </row>
    <row r="61332" spans="2:8">
      <c r="B61332" s="2" t="s">
        <v>61780</v>
      </c>
      <c r="C61332" s="2">
        <v>46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61781</v>
      </c>
      <c r="C61333" s="2">
        <v>40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61782</v>
      </c>
      <c r="C61334" s="2">
        <v>41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61783</v>
      </c>
      <c r="C61335" s="2">
        <v>48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61784</v>
      </c>
      <c r="C61336" s="2">
        <v>52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61785</v>
      </c>
      <c r="C61337" s="2">
        <v>49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61786</v>
      </c>
      <c r="C61338" s="2">
        <v>46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61787</v>
      </c>
      <c r="C61339" s="2">
        <v>53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61788</v>
      </c>
      <c r="C61340" s="2">
        <v>52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61789</v>
      </c>
      <c r="C61341" s="2">
        <v>47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61790</v>
      </c>
      <c r="C61342" s="2">
        <v>43</v>
      </c>
      <c r="D61342" s="2" t="s">
        <v>451</v>
      </c>
      <c r="E61342" s="2"/>
      <c r="F61342" s="2"/>
      <c r="G61342" s="2"/>
      <c r="H61342" s="2"/>
    </row>
    <row r="61343" spans="2:8">
      <c r="B61343" s="2" t="s">
        <v>61791</v>
      </c>
      <c r="C61343" s="2">
        <v>44</v>
      </c>
      <c r="D61343" s="2" t="s">
        <v>451</v>
      </c>
      <c r="E61343" s="2"/>
      <c r="F61343" s="2"/>
      <c r="G61343" s="2"/>
      <c r="H61343" s="2"/>
    </row>
    <row r="61344" spans="2:8">
      <c r="B61344" s="2" t="s">
        <v>61792</v>
      </c>
      <c r="C61344" s="2">
        <v>44</v>
      </c>
      <c r="D61344" s="2" t="s">
        <v>451</v>
      </c>
      <c r="E61344" s="2"/>
      <c r="F61344" s="2"/>
      <c r="G61344" s="2"/>
      <c r="H61344" s="2"/>
    </row>
    <row r="61345" spans="2:8">
      <c r="B61345" s="2" t="s">
        <v>61793</v>
      </c>
      <c r="C61345" s="2">
        <v>43</v>
      </c>
      <c r="D61345" s="2" t="s">
        <v>451</v>
      </c>
      <c r="E61345" s="2"/>
      <c r="F61345" s="2"/>
      <c r="G61345" s="2"/>
      <c r="H61345" s="2"/>
    </row>
    <row r="61346" spans="2:8">
      <c r="B61346" s="2" t="s">
        <v>61794</v>
      </c>
      <c r="C61346" s="2">
        <v>43</v>
      </c>
      <c r="D61346" s="2" t="s">
        <v>451</v>
      </c>
      <c r="E61346" s="2"/>
      <c r="F61346" s="2"/>
      <c r="G61346" s="2"/>
      <c r="H61346" s="2"/>
    </row>
    <row r="61347" spans="2:8">
      <c r="B61347" s="2" t="s">
        <v>61795</v>
      </c>
      <c r="C61347" s="2">
        <v>48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61796</v>
      </c>
      <c r="C61348" s="2">
        <v>49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61797</v>
      </c>
      <c r="C61349" s="2">
        <v>48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61798</v>
      </c>
      <c r="C61350" s="2">
        <v>43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61799</v>
      </c>
      <c r="C61351" s="2">
        <v>45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61800</v>
      </c>
      <c r="C61352" s="2">
        <v>53</v>
      </c>
      <c r="D61352" s="2" t="s">
        <v>451</v>
      </c>
      <c r="E61352" s="2"/>
      <c r="F61352" s="2"/>
      <c r="G61352" s="2"/>
      <c r="H61352" s="2"/>
    </row>
    <row r="61353" spans="2:8">
      <c r="B61353" s="2" t="s">
        <v>61801</v>
      </c>
      <c r="C61353" s="2">
        <v>42</v>
      </c>
      <c r="D61353" s="2" t="s">
        <v>451</v>
      </c>
      <c r="E61353" s="2"/>
      <c r="F61353" s="2"/>
      <c r="G61353" s="2"/>
      <c r="H61353" s="2"/>
    </row>
    <row r="61354" spans="2:8">
      <c r="B61354" s="2" t="s">
        <v>61802</v>
      </c>
      <c r="C61354" s="2">
        <v>42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61803</v>
      </c>
      <c r="C61355" s="2">
        <v>50</v>
      </c>
      <c r="D61355" s="2" t="s">
        <v>451</v>
      </c>
      <c r="E61355" s="2"/>
      <c r="F61355" s="2"/>
      <c r="G61355" s="2"/>
      <c r="H61355" s="2"/>
    </row>
    <row r="61356" spans="2:8">
      <c r="B61356" s="2" t="s">
        <v>61804</v>
      </c>
      <c r="C61356" s="2">
        <v>49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61805</v>
      </c>
      <c r="C61357" s="2">
        <v>50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61806</v>
      </c>
      <c r="C61358" s="2">
        <v>49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61807</v>
      </c>
      <c r="C61359" s="2">
        <v>23</v>
      </c>
      <c r="D61359" s="2" t="s">
        <v>451</v>
      </c>
      <c r="E61359" s="2"/>
      <c r="F61359" s="2"/>
      <c r="G61359" s="2"/>
      <c r="H61359" s="2"/>
    </row>
    <row r="61360" spans="2:8">
      <c r="B61360" s="2" t="s">
        <v>61808</v>
      </c>
      <c r="C61360" s="2">
        <v>44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61809</v>
      </c>
      <c r="C61361" s="2">
        <v>42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61810</v>
      </c>
      <c r="C61362" s="2">
        <v>42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61811</v>
      </c>
      <c r="C61363" s="2">
        <v>53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61812</v>
      </c>
      <c r="C61364" s="2">
        <v>52</v>
      </c>
      <c r="D61364" s="2" t="s">
        <v>451</v>
      </c>
      <c r="E61364" s="2"/>
      <c r="F61364" s="2"/>
      <c r="G61364" s="2"/>
      <c r="H61364" s="2"/>
    </row>
    <row r="61365" spans="2:8">
      <c r="B61365" s="2" t="s">
        <v>61813</v>
      </c>
      <c r="C61365" s="2">
        <v>22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61814</v>
      </c>
      <c r="C61366" s="2">
        <v>22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61815</v>
      </c>
      <c r="C61367" s="2">
        <v>21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61816</v>
      </c>
      <c r="C61368" s="2">
        <v>37</v>
      </c>
      <c r="D61368" s="2" t="s">
        <v>451</v>
      </c>
      <c r="E61368" s="2"/>
      <c r="F61368" s="2"/>
      <c r="G61368" s="2"/>
      <c r="H61368" s="2"/>
    </row>
    <row r="61369" spans="2:8">
      <c r="B61369" s="2" t="s">
        <v>61817</v>
      </c>
      <c r="C61369" s="2">
        <v>39</v>
      </c>
      <c r="D61369" s="2" t="s">
        <v>451</v>
      </c>
      <c r="E61369" s="2"/>
      <c r="F61369" s="2"/>
      <c r="G61369" s="2"/>
      <c r="H61369" s="2"/>
    </row>
    <row r="61370" spans="2:8">
      <c r="B61370" s="2" t="s">
        <v>61818</v>
      </c>
      <c r="C61370" s="2">
        <v>39</v>
      </c>
      <c r="D61370" s="2" t="s">
        <v>451</v>
      </c>
      <c r="E61370" s="2"/>
      <c r="F61370" s="2"/>
      <c r="G61370" s="2"/>
      <c r="H61370" s="2"/>
    </row>
    <row r="61371" spans="2:8">
      <c r="B61371" s="2" t="s">
        <v>61819</v>
      </c>
      <c r="C61371" s="2">
        <v>39</v>
      </c>
      <c r="D61371" s="2" t="s">
        <v>451</v>
      </c>
      <c r="E61371" s="2"/>
      <c r="F61371" s="2"/>
      <c r="G61371" s="2"/>
      <c r="H61371" s="2"/>
    </row>
    <row r="61372" spans="2:8">
      <c r="B61372" s="2" t="s">
        <v>61820</v>
      </c>
      <c r="C61372" s="2">
        <v>47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61821</v>
      </c>
      <c r="C61373" s="2">
        <v>46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61822</v>
      </c>
      <c r="C61374" s="2">
        <v>46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61823</v>
      </c>
      <c r="C61375" s="2">
        <v>35</v>
      </c>
      <c r="D61375" s="2" t="s">
        <v>451</v>
      </c>
      <c r="E61375" s="2"/>
      <c r="F61375" s="2"/>
      <c r="G61375" s="2"/>
      <c r="H61375" s="2"/>
    </row>
    <row r="61376" spans="2:8">
      <c r="B61376" s="2" t="s">
        <v>61824</v>
      </c>
      <c r="C61376" s="2">
        <v>35</v>
      </c>
      <c r="D61376" s="2" t="s">
        <v>451</v>
      </c>
      <c r="E61376" s="2"/>
      <c r="F61376" s="2"/>
      <c r="G61376" s="2"/>
      <c r="H61376" s="2"/>
    </row>
    <row r="61377" spans="2:8">
      <c r="B61377" s="2" t="s">
        <v>61825</v>
      </c>
      <c r="C61377" s="2">
        <v>31</v>
      </c>
      <c r="D61377" s="2" t="s">
        <v>451</v>
      </c>
      <c r="E61377" s="2"/>
      <c r="F61377" s="2"/>
      <c r="G61377" s="2"/>
      <c r="H61377" s="2"/>
    </row>
    <row r="61378" spans="2:8">
      <c r="B61378" s="2" t="s">
        <v>61826</v>
      </c>
      <c r="C61378" s="2">
        <v>37</v>
      </c>
      <c r="D61378" s="2" t="s">
        <v>451</v>
      </c>
      <c r="E61378" s="2"/>
      <c r="F61378" s="2"/>
      <c r="G61378" s="2"/>
      <c r="H61378" s="2"/>
    </row>
    <row r="61379" spans="2:8">
      <c r="B61379" s="2" t="s">
        <v>61827</v>
      </c>
      <c r="C61379" s="2">
        <v>48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61828</v>
      </c>
      <c r="C61380" s="2">
        <v>54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61829</v>
      </c>
      <c r="C61381" s="2">
        <v>49</v>
      </c>
      <c r="D61381" s="2" t="s">
        <v>451</v>
      </c>
      <c r="E61381" s="2"/>
      <c r="F61381" s="2"/>
      <c r="G61381" s="2"/>
      <c r="H61381" s="2"/>
    </row>
    <row r="61382" spans="2:8">
      <c r="B61382" s="2" t="s">
        <v>61830</v>
      </c>
      <c r="C61382" s="2">
        <v>49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61831</v>
      </c>
      <c r="C61383" s="2">
        <v>47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61832</v>
      </c>
      <c r="C61384" s="2">
        <v>47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61833</v>
      </c>
      <c r="C61385" s="2">
        <v>42</v>
      </c>
      <c r="D61385" s="2" t="s">
        <v>451</v>
      </c>
      <c r="E61385" s="2"/>
      <c r="F61385" s="2"/>
      <c r="G61385" s="2"/>
      <c r="H61385" s="2"/>
    </row>
    <row r="61386" spans="2:8">
      <c r="B61386" s="2" t="s">
        <v>61834</v>
      </c>
      <c r="C61386" s="2">
        <v>33</v>
      </c>
      <c r="D61386" s="2" t="s">
        <v>451</v>
      </c>
      <c r="E61386" s="2"/>
      <c r="F61386" s="2"/>
      <c r="G61386" s="2"/>
      <c r="H61386" s="2"/>
    </row>
    <row r="61387" spans="2:8">
      <c r="B61387" s="2" t="s">
        <v>61835</v>
      </c>
      <c r="C61387" s="2">
        <v>37</v>
      </c>
      <c r="D61387" s="2" t="s">
        <v>451</v>
      </c>
      <c r="E61387" s="2"/>
      <c r="F61387" s="2"/>
      <c r="G61387" s="2"/>
      <c r="H61387" s="2"/>
    </row>
    <row r="61388" spans="2:8">
      <c r="B61388" s="2" t="s">
        <v>61836</v>
      </c>
      <c r="C61388" s="2">
        <v>37</v>
      </c>
      <c r="D61388" s="2" t="s">
        <v>451</v>
      </c>
      <c r="E61388" s="2"/>
      <c r="F61388" s="2"/>
      <c r="G61388" s="2"/>
      <c r="H61388" s="2"/>
    </row>
    <row r="61389" spans="2:8">
      <c r="B61389" s="2" t="s">
        <v>61837</v>
      </c>
      <c r="C61389" s="2">
        <v>42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61838</v>
      </c>
      <c r="C61390" s="2">
        <v>38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61839</v>
      </c>
      <c r="C61391" s="2">
        <v>37</v>
      </c>
      <c r="D61391" s="2" t="s">
        <v>451</v>
      </c>
      <c r="E61391" s="2"/>
      <c r="F61391" s="2"/>
      <c r="G61391" s="2"/>
      <c r="H61391" s="2"/>
    </row>
    <row r="61392" spans="2:8">
      <c r="B61392" s="2" t="s">
        <v>61840</v>
      </c>
      <c r="C61392" s="2">
        <v>41</v>
      </c>
      <c r="D61392" s="2" t="s">
        <v>451</v>
      </c>
      <c r="E61392" s="2"/>
      <c r="F61392" s="2"/>
      <c r="G61392" s="2"/>
      <c r="H61392" s="2"/>
    </row>
    <row r="61393" spans="2:8">
      <c r="B61393" s="2" t="s">
        <v>61841</v>
      </c>
      <c r="C61393" s="2">
        <v>40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61842</v>
      </c>
      <c r="C61394" s="2">
        <v>40</v>
      </c>
      <c r="D61394" s="2" t="s">
        <v>451</v>
      </c>
      <c r="E61394" s="2"/>
      <c r="F61394" s="2"/>
      <c r="G61394" s="2"/>
      <c r="H61394" s="2"/>
    </row>
    <row r="61395" spans="2:8">
      <c r="B61395" s="2" t="s">
        <v>61843</v>
      </c>
      <c r="C61395" s="2">
        <v>41</v>
      </c>
      <c r="D61395" s="2" t="s">
        <v>451</v>
      </c>
      <c r="E61395" s="2"/>
      <c r="F61395" s="2"/>
      <c r="G61395" s="2"/>
      <c r="H61395" s="2"/>
    </row>
    <row r="61396" spans="2:8">
      <c r="B61396" s="2" t="s">
        <v>61844</v>
      </c>
      <c r="C61396" s="2">
        <v>42</v>
      </c>
      <c r="D61396" s="2" t="s">
        <v>451</v>
      </c>
      <c r="E61396" s="2"/>
      <c r="F61396" s="2"/>
      <c r="G61396" s="2"/>
      <c r="H61396" s="2"/>
    </row>
    <row r="61397" spans="2:8">
      <c r="B61397" s="2" t="s">
        <v>61845</v>
      </c>
      <c r="C61397" s="2">
        <v>43</v>
      </c>
      <c r="D61397" s="2" t="s">
        <v>451</v>
      </c>
      <c r="E61397" s="2"/>
      <c r="F61397" s="2"/>
      <c r="G61397" s="2"/>
      <c r="H61397" s="2"/>
    </row>
    <row r="61398" spans="2:8">
      <c r="B61398" s="2" t="s">
        <v>61846</v>
      </c>
      <c r="C61398" s="2">
        <v>43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61847</v>
      </c>
      <c r="C61399" s="2">
        <v>50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61848</v>
      </c>
      <c r="C61400" s="2">
        <v>49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61849</v>
      </c>
      <c r="C61401" s="2">
        <v>51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61850</v>
      </c>
      <c r="C61402" s="2">
        <v>51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61851</v>
      </c>
      <c r="C61403" s="2">
        <v>58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61852</v>
      </c>
      <c r="C61404" s="2">
        <v>49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61853</v>
      </c>
      <c r="C61405" s="2">
        <v>21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61854</v>
      </c>
      <c r="C61406" s="2">
        <v>22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61855</v>
      </c>
      <c r="C61407" s="2">
        <v>32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61856</v>
      </c>
      <c r="C61408" s="2">
        <v>14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61857</v>
      </c>
      <c r="C61409" s="2">
        <v>62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61858</v>
      </c>
      <c r="C61410" s="2">
        <v>46</v>
      </c>
      <c r="D61410" s="2" t="s">
        <v>451</v>
      </c>
      <c r="E61410" s="2"/>
      <c r="F61410" s="2"/>
      <c r="G61410" s="2"/>
      <c r="H61410" s="2"/>
    </row>
    <row r="61411" spans="2:8">
      <c r="B61411" s="2" t="s">
        <v>61859</v>
      </c>
      <c r="C61411" s="2">
        <v>47</v>
      </c>
      <c r="D61411" s="2" t="s">
        <v>451</v>
      </c>
      <c r="E61411" s="2"/>
      <c r="F61411" s="2"/>
      <c r="G61411" s="2"/>
      <c r="H61411" s="2"/>
    </row>
    <row r="61412" spans="2:8">
      <c r="B61412" s="2" t="s">
        <v>61860</v>
      </c>
      <c r="C61412" s="2">
        <v>45</v>
      </c>
      <c r="D61412" s="2" t="s">
        <v>451</v>
      </c>
      <c r="E61412" s="2"/>
      <c r="F61412" s="2"/>
      <c r="G61412" s="2"/>
      <c r="H61412" s="2"/>
    </row>
    <row r="61413" spans="2:8">
      <c r="B61413" s="2" t="s">
        <v>61861</v>
      </c>
      <c r="C61413" s="2">
        <v>40</v>
      </c>
      <c r="D61413" s="2" t="s">
        <v>451</v>
      </c>
      <c r="E61413" s="2"/>
      <c r="F61413" s="2"/>
      <c r="G61413" s="2"/>
      <c r="H61413" s="2"/>
    </row>
    <row r="61414" spans="2:8">
      <c r="B61414" s="2" t="s">
        <v>61862</v>
      </c>
      <c r="C61414" s="2">
        <v>41</v>
      </c>
      <c r="D61414" s="2" t="s">
        <v>451</v>
      </c>
      <c r="E61414" s="2"/>
      <c r="F61414" s="2"/>
      <c r="G61414" s="2"/>
      <c r="H61414" s="2"/>
    </row>
    <row r="61415" spans="2:8">
      <c r="B61415" s="2" t="s">
        <v>61863</v>
      </c>
      <c r="C61415" s="2">
        <v>30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61864</v>
      </c>
      <c r="C61416" s="2">
        <v>39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61865</v>
      </c>
      <c r="C61417" s="2">
        <v>42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61866</v>
      </c>
      <c r="C61418" s="2">
        <v>38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61867</v>
      </c>
      <c r="C61419" s="2">
        <v>16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61868</v>
      </c>
      <c r="C61420" s="2">
        <v>41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61869</v>
      </c>
      <c r="C61421" s="2">
        <v>40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61870</v>
      </c>
      <c r="C61422" s="2">
        <v>42</v>
      </c>
      <c r="D61422" s="2" t="s">
        <v>451</v>
      </c>
      <c r="E61422" s="2"/>
      <c r="F61422" s="2"/>
      <c r="G61422" s="2"/>
      <c r="H61422" s="2"/>
    </row>
    <row r="61423" spans="2:8">
      <c r="B61423" s="2" t="s">
        <v>61871</v>
      </c>
      <c r="C61423" s="2">
        <v>44</v>
      </c>
      <c r="D61423" s="2" t="s">
        <v>451</v>
      </c>
      <c r="E61423" s="2"/>
      <c r="F61423" s="2"/>
      <c r="G61423" s="2"/>
      <c r="H61423" s="2"/>
    </row>
    <row r="61424" spans="2:8">
      <c r="B61424" s="2" t="s">
        <v>61872</v>
      </c>
      <c r="C61424" s="2">
        <v>40</v>
      </c>
      <c r="D61424" s="2" t="s">
        <v>451</v>
      </c>
      <c r="E61424" s="2"/>
      <c r="F61424" s="2"/>
      <c r="G61424" s="2"/>
      <c r="H61424" s="2"/>
    </row>
    <row r="61425" spans="2:8">
      <c r="B61425" s="2" t="s">
        <v>61873</v>
      </c>
      <c r="C61425" s="2">
        <v>41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61874</v>
      </c>
      <c r="C61426" s="2">
        <v>34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61875</v>
      </c>
      <c r="C61427" s="2">
        <v>33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61876</v>
      </c>
      <c r="C61428" s="2">
        <v>53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61877</v>
      </c>
      <c r="C61429" s="2">
        <v>41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61878</v>
      </c>
      <c r="C61430" s="2">
        <v>42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61879</v>
      </c>
      <c r="C61431" s="2">
        <v>42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61880</v>
      </c>
      <c r="C61432" s="2">
        <v>38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61881</v>
      </c>
      <c r="C61433" s="2">
        <v>46</v>
      </c>
      <c r="D61433" s="2" t="s">
        <v>451</v>
      </c>
      <c r="E61433" s="2"/>
      <c r="F61433" s="2"/>
      <c r="G61433" s="2"/>
      <c r="H61433" s="2"/>
    </row>
    <row r="61434" spans="2:8">
      <c r="B61434" s="2" t="s">
        <v>61882</v>
      </c>
      <c r="C61434" s="2">
        <v>45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61883</v>
      </c>
      <c r="C61435" s="2">
        <v>55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61884</v>
      </c>
      <c r="C61436" s="2">
        <v>45</v>
      </c>
      <c r="D61436" s="2" t="s">
        <v>451</v>
      </c>
      <c r="E61436" s="2"/>
      <c r="F61436" s="2"/>
      <c r="G61436" s="2"/>
      <c r="H61436" s="2"/>
    </row>
    <row r="61437" spans="2:8">
      <c r="B61437" s="2" t="s">
        <v>61885</v>
      </c>
      <c r="C61437" s="2">
        <v>46</v>
      </c>
      <c r="D61437" s="2" t="s">
        <v>451</v>
      </c>
      <c r="E61437" s="2"/>
      <c r="F61437" s="2"/>
      <c r="G61437" s="2"/>
      <c r="H61437" s="2"/>
    </row>
    <row r="61438" spans="2:8">
      <c r="B61438" s="2" t="s">
        <v>61886</v>
      </c>
      <c r="C61438" s="2">
        <v>57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61887</v>
      </c>
      <c r="C61439" s="2">
        <v>49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61888</v>
      </c>
      <c r="C61440" s="2">
        <v>44</v>
      </c>
      <c r="D61440" s="2" t="s">
        <v>451</v>
      </c>
      <c r="E61440" s="2"/>
      <c r="F61440" s="2"/>
      <c r="G61440" s="2"/>
      <c r="H61440" s="2"/>
    </row>
    <row r="61441" spans="2:8">
      <c r="B61441" s="2" t="s">
        <v>61889</v>
      </c>
      <c r="C61441" s="2">
        <v>41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61890</v>
      </c>
      <c r="C61442" s="2">
        <v>40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61891</v>
      </c>
      <c r="C61443" s="2">
        <v>43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61892</v>
      </c>
      <c r="C61444" s="2">
        <v>48</v>
      </c>
      <c r="D61444" s="2" t="s">
        <v>451</v>
      </c>
      <c r="E61444" s="2"/>
      <c r="F61444" s="2"/>
      <c r="G61444" s="2"/>
      <c r="H61444" s="2"/>
    </row>
    <row r="61445" spans="2:8">
      <c r="B61445" s="2" t="s">
        <v>61893</v>
      </c>
      <c r="C61445" s="2">
        <v>48</v>
      </c>
      <c r="D61445" s="2" t="s">
        <v>451</v>
      </c>
      <c r="E61445" s="2"/>
      <c r="F61445" s="2"/>
      <c r="G61445" s="2"/>
      <c r="H61445" s="2"/>
    </row>
    <row r="61446" spans="2:8">
      <c r="B61446" s="2" t="s">
        <v>61894</v>
      </c>
      <c r="C61446" s="2">
        <v>46</v>
      </c>
      <c r="D61446" s="2" t="s">
        <v>451</v>
      </c>
      <c r="E61446" s="2"/>
      <c r="F61446" s="2"/>
      <c r="G61446" s="2"/>
      <c r="H61446" s="2"/>
    </row>
    <row r="61447" spans="2:8">
      <c r="B61447" s="2" t="s">
        <v>61895</v>
      </c>
      <c r="C61447" s="2">
        <v>32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61896</v>
      </c>
      <c r="C61448" s="2">
        <v>32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61897</v>
      </c>
      <c r="C61449" s="2">
        <v>49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61898</v>
      </c>
      <c r="C61450" s="2">
        <v>47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61899</v>
      </c>
      <c r="C61451" s="2">
        <v>45</v>
      </c>
      <c r="D61451" s="2" t="s">
        <v>451</v>
      </c>
      <c r="E61451" s="2"/>
      <c r="F61451" s="2"/>
      <c r="G61451" s="2"/>
      <c r="H61451" s="2"/>
    </row>
    <row r="61452" spans="2:8">
      <c r="B61452" s="2" t="s">
        <v>61900</v>
      </c>
      <c r="C61452" s="2">
        <v>45</v>
      </c>
      <c r="D61452" s="2" t="s">
        <v>451</v>
      </c>
      <c r="E61452" s="2"/>
      <c r="F61452" s="2"/>
      <c r="G61452" s="2"/>
      <c r="H61452" s="2"/>
    </row>
    <row r="61453" spans="2:8">
      <c r="B61453" s="2" t="s">
        <v>61901</v>
      </c>
      <c r="C61453" s="2">
        <v>49</v>
      </c>
      <c r="D61453" s="2" t="s">
        <v>451</v>
      </c>
      <c r="E61453" s="2"/>
      <c r="F61453" s="2"/>
      <c r="G61453" s="2"/>
      <c r="H61453" s="2"/>
    </row>
    <row r="61454" spans="2:8">
      <c r="B61454" s="2" t="s">
        <v>61902</v>
      </c>
      <c r="C61454" s="2">
        <v>53</v>
      </c>
      <c r="D61454" s="2" t="s">
        <v>451</v>
      </c>
      <c r="E61454" s="2"/>
      <c r="F61454" s="2"/>
      <c r="G61454" s="2"/>
      <c r="H61454" s="2"/>
    </row>
    <row r="61455" spans="2:8">
      <c r="B61455" s="2" t="s">
        <v>61903</v>
      </c>
      <c r="C61455" s="2">
        <v>52</v>
      </c>
      <c r="D61455" s="2" t="s">
        <v>451</v>
      </c>
      <c r="E61455" s="2"/>
      <c r="F61455" s="2"/>
      <c r="G61455" s="2"/>
      <c r="H61455" s="2"/>
    </row>
    <row r="61456" spans="2:8">
      <c r="B61456" s="2" t="s">
        <v>61904</v>
      </c>
      <c r="C61456" s="2">
        <v>49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61905</v>
      </c>
      <c r="C61457" s="2">
        <v>44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61906</v>
      </c>
      <c r="C61458" s="2">
        <v>48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61907</v>
      </c>
      <c r="C61459" s="2">
        <v>45</v>
      </c>
      <c r="D61459" s="2" t="s">
        <v>451</v>
      </c>
      <c r="E61459" s="2"/>
      <c r="F61459" s="2"/>
      <c r="G61459" s="2"/>
      <c r="H61459" s="2"/>
    </row>
    <row r="61460" spans="2:8">
      <c r="B61460" s="2" t="s">
        <v>61908</v>
      </c>
      <c r="C61460" s="2">
        <v>43</v>
      </c>
      <c r="D61460" s="2" t="s">
        <v>451</v>
      </c>
      <c r="E61460" s="2"/>
      <c r="F61460" s="2"/>
      <c r="G61460" s="2"/>
      <c r="H61460" s="2"/>
    </row>
    <row r="61461" spans="2:8">
      <c r="B61461" s="2" t="s">
        <v>61909</v>
      </c>
      <c r="C61461" s="2">
        <v>43</v>
      </c>
      <c r="D61461" s="2" t="s">
        <v>451</v>
      </c>
      <c r="E61461" s="2"/>
      <c r="F61461" s="2"/>
      <c r="G61461" s="2"/>
      <c r="H61461" s="2"/>
    </row>
    <row r="61462" spans="2:8">
      <c r="B61462" s="2" t="s">
        <v>61910</v>
      </c>
      <c r="C61462" s="2">
        <v>42</v>
      </c>
      <c r="D61462" s="2" t="s">
        <v>451</v>
      </c>
      <c r="E61462" s="2"/>
      <c r="F61462" s="2"/>
      <c r="G61462" s="2"/>
      <c r="H61462" s="2"/>
    </row>
    <row r="61463" spans="2:8">
      <c r="B61463" s="2" t="s">
        <v>61911</v>
      </c>
      <c r="C61463" s="2">
        <v>44</v>
      </c>
      <c r="D61463" s="2" t="s">
        <v>451</v>
      </c>
      <c r="E61463" s="2"/>
      <c r="F61463" s="2"/>
      <c r="G61463" s="2"/>
      <c r="H61463" s="2"/>
    </row>
    <row r="61464" spans="2:8">
      <c r="B61464" s="2" t="s">
        <v>61912</v>
      </c>
      <c r="C61464" s="2">
        <v>51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61913</v>
      </c>
      <c r="C61465" s="2">
        <v>39</v>
      </c>
      <c r="D61465" s="2" t="s">
        <v>451</v>
      </c>
      <c r="E61465" s="2"/>
      <c r="F61465" s="2"/>
      <c r="G61465" s="2"/>
      <c r="H61465" s="2"/>
    </row>
    <row r="61466" spans="2:8">
      <c r="B61466" s="2" t="s">
        <v>61914</v>
      </c>
      <c r="C61466" s="2">
        <v>41</v>
      </c>
      <c r="D61466" s="2" t="s">
        <v>451</v>
      </c>
      <c r="E61466" s="2"/>
      <c r="F61466" s="2"/>
      <c r="G61466" s="2"/>
      <c r="H61466" s="2"/>
    </row>
    <row r="61467" spans="2:8">
      <c r="B61467" s="2" t="s">
        <v>61915</v>
      </c>
      <c r="C61467" s="2">
        <v>40</v>
      </c>
      <c r="D61467" s="2" t="s">
        <v>451</v>
      </c>
      <c r="E61467" s="2"/>
      <c r="F61467" s="2"/>
      <c r="G61467" s="2"/>
      <c r="H61467" s="2"/>
    </row>
    <row r="61468" spans="2:8">
      <c r="B61468" s="2" t="s">
        <v>61916</v>
      </c>
      <c r="C61468" s="2">
        <v>23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61917</v>
      </c>
      <c r="C61469" s="2">
        <v>23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61918</v>
      </c>
      <c r="C61470" s="2">
        <v>16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61919</v>
      </c>
      <c r="C61471" s="2">
        <v>46</v>
      </c>
      <c r="D61471" s="2" t="s">
        <v>451</v>
      </c>
      <c r="E61471" s="2"/>
      <c r="F61471" s="2"/>
      <c r="G61471" s="2"/>
      <c r="H61471" s="2"/>
    </row>
    <row r="61472" spans="2:8">
      <c r="B61472" s="2" t="s">
        <v>61920</v>
      </c>
      <c r="C61472" s="2">
        <v>44</v>
      </c>
      <c r="D61472" s="2" t="s">
        <v>451</v>
      </c>
      <c r="E61472" s="2"/>
      <c r="F61472" s="2"/>
      <c r="G61472" s="2"/>
      <c r="H61472" s="2"/>
    </row>
    <row r="61473" spans="2:8">
      <c r="B61473" s="2" t="s">
        <v>61921</v>
      </c>
      <c r="C61473" s="2">
        <v>44</v>
      </c>
      <c r="D61473" s="2" t="s">
        <v>451</v>
      </c>
      <c r="E61473" s="2"/>
      <c r="F61473" s="2"/>
      <c r="G61473" s="2"/>
      <c r="H61473" s="2"/>
    </row>
    <row r="61474" spans="2:8">
      <c r="B61474" s="2" t="s">
        <v>61922</v>
      </c>
      <c r="C61474" s="2">
        <v>44</v>
      </c>
      <c r="D61474" s="2" t="s">
        <v>451</v>
      </c>
      <c r="E61474" s="2"/>
      <c r="F61474" s="2"/>
      <c r="G61474" s="2"/>
      <c r="H61474" s="2"/>
    </row>
    <row r="61475" spans="2:8">
      <c r="B61475" s="2" t="s">
        <v>61923</v>
      </c>
      <c r="C61475" s="2">
        <v>53</v>
      </c>
      <c r="D61475" s="2" t="s">
        <v>451</v>
      </c>
      <c r="E61475" s="2"/>
      <c r="F61475" s="2"/>
      <c r="G61475" s="2"/>
      <c r="H61475" s="2"/>
    </row>
    <row r="61476" spans="2:8">
      <c r="B61476" s="2" t="s">
        <v>61924</v>
      </c>
      <c r="C61476" s="2">
        <v>53</v>
      </c>
      <c r="D61476" s="2" t="s">
        <v>451</v>
      </c>
      <c r="E61476" s="2"/>
      <c r="F61476" s="2"/>
      <c r="G61476" s="2"/>
      <c r="H61476" s="2"/>
    </row>
    <row r="61477" spans="2:8">
      <c r="B61477" s="2" t="s">
        <v>61925</v>
      </c>
      <c r="C61477" s="2">
        <v>48</v>
      </c>
      <c r="D61477" s="2" t="s">
        <v>451</v>
      </c>
      <c r="E61477" s="2"/>
      <c r="F61477" s="2"/>
      <c r="G61477" s="2"/>
      <c r="H61477" s="2"/>
    </row>
    <row r="61478" spans="2:8">
      <c r="B61478" s="2" t="s">
        <v>61926</v>
      </c>
      <c r="C61478" s="2">
        <v>51</v>
      </c>
      <c r="D61478" s="2" t="s">
        <v>451</v>
      </c>
      <c r="E61478" s="2"/>
      <c r="F61478" s="2"/>
      <c r="G61478" s="2"/>
      <c r="H61478" s="2"/>
    </row>
    <row r="61479" spans="2:8">
      <c r="B61479" s="2" t="s">
        <v>61927</v>
      </c>
      <c r="C61479" s="2">
        <v>50</v>
      </c>
      <c r="D61479" s="2" t="s">
        <v>451</v>
      </c>
      <c r="E61479" s="2"/>
      <c r="F61479" s="2"/>
      <c r="G61479" s="2"/>
      <c r="H61479" s="2"/>
    </row>
    <row r="61480" spans="2:8">
      <c r="B61480" s="2" t="s">
        <v>61928</v>
      </c>
      <c r="C61480" s="2">
        <v>46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61929</v>
      </c>
      <c r="C61481" s="2">
        <v>43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61930</v>
      </c>
      <c r="C61482" s="2">
        <v>46</v>
      </c>
      <c r="D61482" s="2" t="s">
        <v>451</v>
      </c>
      <c r="E61482" s="2"/>
      <c r="F61482" s="2"/>
      <c r="G61482" s="2"/>
      <c r="H61482" s="2"/>
    </row>
    <row r="61483" spans="2:8">
      <c r="B61483" s="2" t="s">
        <v>61931</v>
      </c>
      <c r="C61483" s="2">
        <v>47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61932</v>
      </c>
      <c r="C61484" s="2">
        <v>43</v>
      </c>
      <c r="D61484" s="2" t="s">
        <v>451</v>
      </c>
      <c r="E61484" s="2"/>
      <c r="F61484" s="2"/>
      <c r="G61484" s="2"/>
      <c r="H61484" s="2"/>
    </row>
    <row r="61485" spans="2:8">
      <c r="B61485" s="2" t="s">
        <v>61933</v>
      </c>
      <c r="C61485" s="2">
        <v>47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61934</v>
      </c>
      <c r="C61486" s="2">
        <v>45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61935</v>
      </c>
      <c r="C61487" s="2">
        <v>43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61936</v>
      </c>
      <c r="C61488" s="2">
        <v>48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61937</v>
      </c>
      <c r="C61489" s="2">
        <v>50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61938</v>
      </c>
      <c r="C61490" s="2">
        <v>51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61939</v>
      </c>
      <c r="C61491" s="2">
        <v>53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61940</v>
      </c>
      <c r="C61492" s="2">
        <v>36</v>
      </c>
      <c r="D61492" s="2" t="s">
        <v>451</v>
      </c>
      <c r="E61492" s="2"/>
      <c r="F61492" s="2"/>
      <c r="G61492" s="2"/>
      <c r="H61492" s="2"/>
    </row>
    <row r="61493" spans="2:8">
      <c r="B61493" s="2" t="s">
        <v>61941</v>
      </c>
      <c r="C61493" s="2">
        <v>34</v>
      </c>
      <c r="D61493" s="2" t="s">
        <v>451</v>
      </c>
      <c r="E61493" s="2"/>
      <c r="F61493" s="2"/>
      <c r="G61493" s="2"/>
      <c r="H61493" s="2"/>
    </row>
    <row r="61494" spans="2:8">
      <c r="B61494" s="2" t="s">
        <v>61942</v>
      </c>
      <c r="C61494" s="2">
        <v>44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61943</v>
      </c>
      <c r="C61495" s="2">
        <v>37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61944</v>
      </c>
      <c r="C61496" s="2">
        <v>44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61945</v>
      </c>
      <c r="C61497" s="2">
        <v>42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61946</v>
      </c>
      <c r="C61498" s="2">
        <v>36</v>
      </c>
      <c r="D61498" s="2" t="s">
        <v>451</v>
      </c>
      <c r="E61498" s="2"/>
      <c r="F61498" s="2"/>
      <c r="G61498" s="2"/>
      <c r="H61498" s="2"/>
    </row>
    <row r="61499" spans="2:8">
      <c r="B61499" s="2" t="s">
        <v>61947</v>
      </c>
      <c r="C61499" s="2">
        <v>37</v>
      </c>
      <c r="D61499" s="2" t="s">
        <v>451</v>
      </c>
      <c r="E61499" s="2"/>
      <c r="F61499" s="2"/>
      <c r="G61499" s="2"/>
      <c r="H61499" s="2"/>
    </row>
    <row r="61500" spans="2:8">
      <c r="B61500" s="2" t="s">
        <v>61948</v>
      </c>
      <c r="C61500" s="2">
        <v>37</v>
      </c>
      <c r="D61500" s="2" t="s">
        <v>451</v>
      </c>
      <c r="E61500" s="2"/>
      <c r="F61500" s="2"/>
      <c r="G61500" s="2"/>
      <c r="H61500" s="2"/>
    </row>
    <row r="61501" spans="2:8">
      <c r="B61501" s="2" t="s">
        <v>61949</v>
      </c>
      <c r="C61501" s="2">
        <v>35</v>
      </c>
      <c r="D61501" s="2" t="s">
        <v>451</v>
      </c>
      <c r="E61501" s="2"/>
      <c r="F61501" s="2"/>
      <c r="G61501" s="2"/>
      <c r="H61501" s="2"/>
    </row>
    <row r="61502" spans="2:8">
      <c r="B61502" s="2" t="s">
        <v>61950</v>
      </c>
      <c r="C61502" s="2">
        <v>35</v>
      </c>
      <c r="D61502" s="2" t="s">
        <v>451</v>
      </c>
      <c r="E61502" s="2"/>
      <c r="F61502" s="2"/>
      <c r="G61502" s="2"/>
      <c r="H61502" s="2"/>
    </row>
    <row r="61503" spans="2:8">
      <c r="B61503" s="2" t="s">
        <v>61951</v>
      </c>
      <c r="C61503" s="2">
        <v>35</v>
      </c>
      <c r="D61503" s="2" t="s">
        <v>451</v>
      </c>
      <c r="E61503" s="2"/>
      <c r="F61503" s="2"/>
      <c r="G61503" s="2"/>
      <c r="H61503" s="2"/>
    </row>
    <row r="61504" spans="2:8">
      <c r="B61504" s="2" t="s">
        <v>61952</v>
      </c>
      <c r="C61504" s="2">
        <v>34</v>
      </c>
      <c r="D61504" s="2" t="s">
        <v>451</v>
      </c>
      <c r="E61504" s="2"/>
      <c r="F61504" s="2"/>
      <c r="G61504" s="2"/>
      <c r="H61504" s="2"/>
    </row>
    <row r="61505" spans="2:8">
      <c r="B61505" s="2" t="s">
        <v>61953</v>
      </c>
      <c r="C61505" s="2">
        <v>30</v>
      </c>
      <c r="D61505" s="2" t="s">
        <v>451</v>
      </c>
      <c r="E61505" s="2"/>
      <c r="F61505" s="2"/>
      <c r="G61505" s="2"/>
      <c r="H61505" s="2"/>
    </row>
    <row r="61506" spans="2:8">
      <c r="B61506" s="2" t="s">
        <v>61954</v>
      </c>
      <c r="C61506" s="2">
        <v>30</v>
      </c>
      <c r="D61506" s="2" t="s">
        <v>451</v>
      </c>
      <c r="E61506" s="2"/>
      <c r="F61506" s="2"/>
      <c r="G61506" s="2"/>
      <c r="H61506" s="2"/>
    </row>
    <row r="61507" spans="2:8">
      <c r="B61507" s="2" t="s">
        <v>61955</v>
      </c>
      <c r="C61507" s="2">
        <v>53</v>
      </c>
      <c r="D61507" s="2" t="s">
        <v>451</v>
      </c>
      <c r="E61507" s="2"/>
      <c r="F61507" s="2"/>
      <c r="G61507" s="2"/>
      <c r="H61507" s="2"/>
    </row>
    <row r="61508" spans="2:8">
      <c r="B61508" s="2" t="s">
        <v>61956</v>
      </c>
      <c r="C61508" s="2">
        <v>37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61957</v>
      </c>
      <c r="C61509" s="2">
        <v>28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61958</v>
      </c>
      <c r="C61510" s="2">
        <v>36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61959</v>
      </c>
      <c r="C61511" s="2">
        <v>39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61960</v>
      </c>
      <c r="C61512" s="2">
        <v>9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61961</v>
      </c>
      <c r="C61513" s="2">
        <v>51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61962</v>
      </c>
      <c r="C61514" s="2">
        <v>47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61963</v>
      </c>
      <c r="C61515" s="2">
        <v>51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61964</v>
      </c>
      <c r="C61516" s="2">
        <v>54</v>
      </c>
      <c r="D61516" s="2" t="s">
        <v>451</v>
      </c>
      <c r="E61516" s="2"/>
      <c r="F61516" s="2"/>
      <c r="G61516" s="2"/>
      <c r="H61516" s="2"/>
    </row>
    <row r="61517" spans="2:8">
      <c r="B61517" s="2" t="s">
        <v>61965</v>
      </c>
      <c r="C61517" s="2">
        <v>55</v>
      </c>
      <c r="D61517" s="2" t="s">
        <v>451</v>
      </c>
      <c r="E61517" s="2"/>
      <c r="F61517" s="2"/>
      <c r="G61517" s="2"/>
      <c r="H61517" s="2"/>
    </row>
    <row r="61518" spans="2:8">
      <c r="B61518" s="2" t="s">
        <v>61966</v>
      </c>
      <c r="C61518" s="2">
        <v>51</v>
      </c>
      <c r="D61518" s="2" t="s">
        <v>451</v>
      </c>
      <c r="E61518" s="2"/>
      <c r="F61518" s="2"/>
      <c r="G61518" s="2"/>
      <c r="H61518" s="2"/>
    </row>
    <row r="61519" spans="2:8">
      <c r="B61519" s="2" t="s">
        <v>61967</v>
      </c>
      <c r="C61519" s="2">
        <v>53</v>
      </c>
      <c r="D61519" s="2" t="s">
        <v>451</v>
      </c>
      <c r="E61519" s="2"/>
      <c r="F61519" s="2"/>
      <c r="G61519" s="2"/>
      <c r="H61519" s="2"/>
    </row>
    <row r="61520" spans="2:8">
      <c r="B61520" s="2" t="s">
        <v>61968</v>
      </c>
      <c r="C61520" s="2">
        <v>52</v>
      </c>
      <c r="D61520" s="2" t="s">
        <v>451</v>
      </c>
      <c r="E61520" s="2"/>
      <c r="F61520" s="2"/>
      <c r="G61520" s="2"/>
      <c r="H61520" s="2"/>
    </row>
    <row r="61521" spans="2:8">
      <c r="B61521" s="2" t="s">
        <v>61969</v>
      </c>
      <c r="C61521" s="2">
        <v>52</v>
      </c>
      <c r="D61521" s="2" t="s">
        <v>451</v>
      </c>
      <c r="E61521" s="2"/>
      <c r="F61521" s="2"/>
      <c r="G61521" s="2"/>
      <c r="H61521" s="2"/>
    </row>
    <row r="61522" spans="2:8">
      <c r="B61522" s="2" t="s">
        <v>61970</v>
      </c>
      <c r="C61522" s="2">
        <v>52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61971</v>
      </c>
      <c r="C61523" s="2">
        <v>41</v>
      </c>
      <c r="D61523" s="2" t="s">
        <v>451</v>
      </c>
      <c r="E61523" s="2"/>
      <c r="F61523" s="2"/>
      <c r="G61523" s="2"/>
      <c r="H61523" s="2"/>
    </row>
    <row r="61524" spans="2:8">
      <c r="B61524" s="2" t="s">
        <v>61972</v>
      </c>
      <c r="C61524" s="2">
        <v>43</v>
      </c>
      <c r="D61524" s="2" t="s">
        <v>451</v>
      </c>
      <c r="E61524" s="2"/>
      <c r="F61524" s="2"/>
      <c r="G61524" s="2"/>
      <c r="H61524" s="2"/>
    </row>
    <row r="61525" spans="2:8">
      <c r="B61525" s="2" t="s">
        <v>61973</v>
      </c>
      <c r="C61525" s="2">
        <v>43</v>
      </c>
      <c r="D61525" s="2" t="s">
        <v>451</v>
      </c>
      <c r="E61525" s="2"/>
      <c r="F61525" s="2"/>
      <c r="G61525" s="2"/>
      <c r="H61525" s="2"/>
    </row>
    <row r="61526" spans="2:8">
      <c r="B61526" s="2" t="s">
        <v>61974</v>
      </c>
      <c r="C61526" s="2">
        <v>43</v>
      </c>
      <c r="D61526" s="2" t="s">
        <v>451</v>
      </c>
      <c r="E61526" s="2"/>
      <c r="F61526" s="2"/>
      <c r="G61526" s="2"/>
      <c r="H61526" s="2"/>
    </row>
    <row r="61527" spans="2:8">
      <c r="B61527" s="2" t="s">
        <v>61975</v>
      </c>
      <c r="C61527" s="2">
        <v>42</v>
      </c>
      <c r="D61527" s="2" t="s">
        <v>451</v>
      </c>
      <c r="E61527" s="2"/>
      <c r="F61527" s="2"/>
      <c r="G61527" s="2"/>
      <c r="H61527" s="2"/>
    </row>
    <row r="61528" spans="2:8">
      <c r="B61528" s="2" t="s">
        <v>61976</v>
      </c>
      <c r="C61528" s="2">
        <v>43</v>
      </c>
      <c r="D61528" s="2" t="s">
        <v>451</v>
      </c>
      <c r="E61528" s="2"/>
      <c r="F61528" s="2"/>
      <c r="G61528" s="2"/>
      <c r="H61528" s="2"/>
    </row>
    <row r="61529" spans="2:8">
      <c r="B61529" s="2" t="s">
        <v>61977</v>
      </c>
      <c r="C61529" s="2">
        <v>41</v>
      </c>
      <c r="D61529" s="2" t="s">
        <v>451</v>
      </c>
      <c r="E61529" s="2"/>
      <c r="F61529" s="2"/>
      <c r="G61529" s="2"/>
      <c r="H61529" s="2"/>
    </row>
    <row r="61530" spans="2:8">
      <c r="B61530" s="2" t="s">
        <v>61978</v>
      </c>
      <c r="C61530" s="2">
        <v>48</v>
      </c>
      <c r="D61530" s="2" t="s">
        <v>451</v>
      </c>
      <c r="E61530" s="2"/>
      <c r="F61530" s="2"/>
      <c r="G61530" s="2"/>
      <c r="H61530" s="2"/>
    </row>
    <row r="61531" spans="2:8">
      <c r="B61531" s="2" t="s">
        <v>61979</v>
      </c>
      <c r="C61531" s="2">
        <v>39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61980</v>
      </c>
      <c r="C61532" s="2">
        <v>40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61981</v>
      </c>
      <c r="C61533" s="2">
        <v>44</v>
      </c>
      <c r="D61533" s="2" t="s">
        <v>451</v>
      </c>
      <c r="E61533" s="2"/>
      <c r="F61533" s="2"/>
      <c r="G61533" s="2"/>
      <c r="H61533" s="2"/>
    </row>
    <row r="61534" spans="2:8">
      <c r="B61534" s="2" t="s">
        <v>61982</v>
      </c>
      <c r="C61534" s="2">
        <v>44</v>
      </c>
      <c r="D61534" s="2" t="s">
        <v>451</v>
      </c>
      <c r="E61534" s="2"/>
      <c r="F61534" s="2"/>
      <c r="G61534" s="2"/>
      <c r="H61534" s="2"/>
    </row>
    <row r="61535" spans="2:8">
      <c r="B61535" s="2" t="s">
        <v>61983</v>
      </c>
      <c r="C61535" s="2">
        <v>30</v>
      </c>
      <c r="D61535" s="2" t="s">
        <v>451</v>
      </c>
      <c r="E61535" s="2"/>
      <c r="F61535" s="2"/>
      <c r="G61535" s="2"/>
      <c r="H61535" s="2"/>
    </row>
    <row r="61536" spans="2:8">
      <c r="B61536" s="2" t="s">
        <v>61984</v>
      </c>
      <c r="C61536" s="2">
        <v>31</v>
      </c>
      <c r="D61536" s="2" t="s">
        <v>451</v>
      </c>
      <c r="E61536" s="2"/>
      <c r="F61536" s="2"/>
      <c r="G61536" s="2"/>
      <c r="H61536" s="2"/>
    </row>
    <row r="61537" spans="2:8">
      <c r="B61537" s="2" t="s">
        <v>61985</v>
      </c>
      <c r="C61537" s="2">
        <v>39</v>
      </c>
      <c r="D61537" s="2" t="s">
        <v>451</v>
      </c>
      <c r="E61537" s="2"/>
      <c r="F61537" s="2"/>
      <c r="G61537" s="2"/>
      <c r="H61537" s="2"/>
    </row>
    <row r="61538" spans="2:8">
      <c r="B61538" s="2" t="s">
        <v>61986</v>
      </c>
      <c r="C61538" s="2">
        <v>38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61987</v>
      </c>
      <c r="C61539" s="2">
        <v>38</v>
      </c>
      <c r="D61539" s="2" t="s">
        <v>451</v>
      </c>
      <c r="E61539" s="2"/>
      <c r="F61539" s="2"/>
      <c r="G61539" s="2"/>
      <c r="H61539" s="2"/>
    </row>
    <row r="61540" spans="2:8">
      <c r="B61540" s="2" t="s">
        <v>61988</v>
      </c>
      <c r="C61540" s="2">
        <v>39</v>
      </c>
      <c r="D61540" s="2" t="s">
        <v>451</v>
      </c>
      <c r="E61540" s="2"/>
      <c r="F61540" s="2"/>
      <c r="G61540" s="2"/>
      <c r="H61540" s="2"/>
    </row>
    <row r="61541" spans="2:8">
      <c r="B61541" s="2" t="s">
        <v>61989</v>
      </c>
      <c r="C61541" s="2">
        <v>40</v>
      </c>
      <c r="D61541" s="2" t="s">
        <v>451</v>
      </c>
      <c r="E61541" s="2"/>
      <c r="F61541" s="2"/>
      <c r="G61541" s="2"/>
      <c r="H61541" s="2"/>
    </row>
    <row r="61542" spans="2:8">
      <c r="B61542" s="2" t="s">
        <v>61990</v>
      </c>
      <c r="C61542" s="2">
        <v>38</v>
      </c>
      <c r="D61542" s="2" t="s">
        <v>451</v>
      </c>
      <c r="E61542" s="2"/>
      <c r="F61542" s="2"/>
      <c r="G61542" s="2"/>
      <c r="H61542" s="2"/>
    </row>
    <row r="61543" spans="2:8">
      <c r="B61543" s="2" t="s">
        <v>61991</v>
      </c>
      <c r="C61543" s="2">
        <v>36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61992</v>
      </c>
      <c r="C61544" s="2">
        <v>39</v>
      </c>
      <c r="D61544" s="2" t="s">
        <v>451</v>
      </c>
      <c r="E61544" s="2"/>
      <c r="F61544" s="2"/>
      <c r="G61544" s="2"/>
      <c r="H61544" s="2"/>
    </row>
    <row r="61545" spans="2:8">
      <c r="B61545" s="2" t="s">
        <v>61993</v>
      </c>
      <c r="C61545" s="2">
        <v>37</v>
      </c>
      <c r="D61545" s="2" t="s">
        <v>451</v>
      </c>
      <c r="E61545" s="2"/>
      <c r="F61545" s="2"/>
      <c r="G61545" s="2"/>
      <c r="H61545" s="2"/>
    </row>
    <row r="61546" spans="2:8">
      <c r="B61546" s="2" t="s">
        <v>61994</v>
      </c>
      <c r="C61546" s="2">
        <v>35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61995</v>
      </c>
      <c r="C61547" s="2">
        <v>33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61996</v>
      </c>
      <c r="C61548" s="2">
        <v>35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61997</v>
      </c>
      <c r="C61549" s="2">
        <v>35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61998</v>
      </c>
      <c r="C61550" s="2">
        <v>36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61999</v>
      </c>
      <c r="C61551" s="2">
        <v>36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62000</v>
      </c>
      <c r="C61552" s="2">
        <v>33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62001</v>
      </c>
      <c r="C61553" s="2">
        <v>34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62002</v>
      </c>
      <c r="C61554" s="2">
        <v>35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62003</v>
      </c>
      <c r="C61555" s="2">
        <v>33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62004</v>
      </c>
      <c r="C61556" s="2">
        <v>34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62005</v>
      </c>
      <c r="C61557" s="2">
        <v>33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62006</v>
      </c>
      <c r="C61558" s="2">
        <v>49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62007</v>
      </c>
      <c r="C61559" s="2">
        <v>50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62008</v>
      </c>
      <c r="C61560" s="2">
        <v>52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62009</v>
      </c>
      <c r="C61561" s="2">
        <v>50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62010</v>
      </c>
      <c r="C61562" s="2">
        <v>20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62011</v>
      </c>
      <c r="C61563" s="2">
        <v>48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62012</v>
      </c>
      <c r="C61564" s="2">
        <v>43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62013</v>
      </c>
      <c r="C61565" s="2">
        <v>45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62014</v>
      </c>
      <c r="C61566" s="2">
        <v>29</v>
      </c>
      <c r="D61566" s="2" t="s">
        <v>451</v>
      </c>
      <c r="E61566" s="2"/>
      <c r="F61566" s="2"/>
      <c r="G61566" s="2"/>
      <c r="H61566" s="2"/>
    </row>
    <row r="61567" spans="2:8">
      <c r="B61567" s="2" t="s">
        <v>62015</v>
      </c>
      <c r="C61567" s="2">
        <v>28</v>
      </c>
      <c r="D61567" s="2" t="s">
        <v>451</v>
      </c>
      <c r="E61567" s="2"/>
      <c r="F61567" s="2"/>
      <c r="G61567" s="2"/>
      <c r="H61567" s="2"/>
    </row>
    <row r="61568" spans="2:8">
      <c r="B61568" s="2" t="s">
        <v>62016</v>
      </c>
      <c r="C61568" s="2">
        <v>44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62017</v>
      </c>
      <c r="C61569" s="2">
        <v>46</v>
      </c>
      <c r="D61569" s="2" t="s">
        <v>451</v>
      </c>
      <c r="E61569" s="2"/>
      <c r="F61569" s="2"/>
      <c r="G61569" s="2"/>
      <c r="H61569" s="2"/>
    </row>
    <row r="61570" spans="2:8">
      <c r="B61570" s="2" t="s">
        <v>62018</v>
      </c>
      <c r="C61570" s="2">
        <v>48</v>
      </c>
      <c r="D61570" s="2" t="s">
        <v>451</v>
      </c>
      <c r="E61570" s="2"/>
      <c r="F61570" s="2"/>
      <c r="G61570" s="2"/>
      <c r="H61570" s="2"/>
    </row>
    <row r="61571" spans="2:8">
      <c r="B61571" s="2" t="s">
        <v>62019</v>
      </c>
      <c r="C61571" s="2">
        <v>41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62020</v>
      </c>
      <c r="C61572" s="2">
        <v>40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62021</v>
      </c>
      <c r="C61573" s="2">
        <v>46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62022</v>
      </c>
      <c r="C61574" s="2">
        <v>43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62023</v>
      </c>
      <c r="C61575" s="2">
        <v>47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62024</v>
      </c>
      <c r="C61576" s="2">
        <v>45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62025</v>
      </c>
      <c r="C61577" s="2">
        <v>45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62026</v>
      </c>
      <c r="C61578" s="2">
        <v>41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62027</v>
      </c>
      <c r="C61579" s="2">
        <v>43</v>
      </c>
      <c r="D61579" s="2" t="s">
        <v>451</v>
      </c>
      <c r="E61579" s="2"/>
      <c r="F61579" s="2"/>
      <c r="G61579" s="2"/>
      <c r="H61579" s="2"/>
    </row>
    <row r="61580" spans="2:8">
      <c r="B61580" s="2" t="s">
        <v>62028</v>
      </c>
      <c r="C61580" s="2">
        <v>44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62029</v>
      </c>
      <c r="C61581" s="2">
        <v>43</v>
      </c>
      <c r="D61581" s="2" t="s">
        <v>451</v>
      </c>
      <c r="E61581" s="2"/>
      <c r="F61581" s="2"/>
      <c r="G61581" s="2"/>
      <c r="H61581" s="2"/>
    </row>
    <row r="61582" spans="2:8">
      <c r="B61582" s="2" t="s">
        <v>62030</v>
      </c>
      <c r="C61582" s="2">
        <v>44</v>
      </c>
      <c r="D61582" s="2" t="s">
        <v>451</v>
      </c>
      <c r="E61582" s="2"/>
      <c r="F61582" s="2"/>
      <c r="G61582" s="2"/>
      <c r="H61582" s="2"/>
    </row>
    <row r="61583" spans="2:8">
      <c r="B61583" s="2" t="s">
        <v>62031</v>
      </c>
      <c r="C61583" s="2">
        <v>35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62032</v>
      </c>
      <c r="C61584" s="2">
        <v>44</v>
      </c>
      <c r="D61584" s="2" t="s">
        <v>451</v>
      </c>
      <c r="E61584" s="2"/>
      <c r="F61584" s="2"/>
      <c r="G61584" s="2"/>
      <c r="H61584" s="2"/>
    </row>
    <row r="61585" spans="2:8">
      <c r="B61585" s="2" t="s">
        <v>62033</v>
      </c>
      <c r="C61585" s="2">
        <v>44</v>
      </c>
      <c r="D61585" s="2" t="s">
        <v>451</v>
      </c>
      <c r="E61585" s="2"/>
      <c r="F61585" s="2"/>
      <c r="G61585" s="2"/>
      <c r="H61585" s="2"/>
    </row>
    <row r="61586" spans="2:8">
      <c r="B61586" s="2" t="s">
        <v>62034</v>
      </c>
      <c r="C61586" s="2">
        <v>46</v>
      </c>
      <c r="D61586" s="2" t="s">
        <v>451</v>
      </c>
      <c r="E61586" s="2"/>
      <c r="F61586" s="2"/>
      <c r="G61586" s="2"/>
      <c r="H61586" s="2"/>
    </row>
    <row r="61587" spans="2:8">
      <c r="B61587" s="2" t="s">
        <v>62035</v>
      </c>
      <c r="C61587" s="2">
        <v>43</v>
      </c>
      <c r="D61587" s="2" t="s">
        <v>451</v>
      </c>
      <c r="E61587" s="2"/>
      <c r="F61587" s="2"/>
      <c r="G61587" s="2"/>
      <c r="H61587" s="2"/>
    </row>
    <row r="61588" spans="2:8">
      <c r="B61588" s="2" t="s">
        <v>62036</v>
      </c>
      <c r="C61588" s="2">
        <v>44</v>
      </c>
      <c r="D61588" s="2" t="s">
        <v>451</v>
      </c>
      <c r="E61588" s="2"/>
      <c r="F61588" s="2"/>
      <c r="G61588" s="2"/>
      <c r="H61588" s="2"/>
    </row>
    <row r="61589" spans="2:8">
      <c r="B61589" s="2" t="s">
        <v>62037</v>
      </c>
      <c r="C61589" s="2">
        <v>45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62038</v>
      </c>
      <c r="C61590" s="2">
        <v>44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62039</v>
      </c>
      <c r="C61591" s="2">
        <v>43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62040</v>
      </c>
      <c r="C61592" s="2">
        <v>47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62041</v>
      </c>
      <c r="C61593" s="2">
        <v>45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62042</v>
      </c>
      <c r="C61594" s="2">
        <v>52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62043</v>
      </c>
      <c r="C61595" s="2">
        <v>52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62044</v>
      </c>
      <c r="C61596" s="2">
        <v>46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62045</v>
      </c>
      <c r="C61597" s="2">
        <v>44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62046</v>
      </c>
      <c r="C61598" s="2">
        <v>45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62047</v>
      </c>
      <c r="C61599" s="2">
        <v>45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62048</v>
      </c>
      <c r="C61600" s="2">
        <v>50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62049</v>
      </c>
      <c r="C61601" s="2">
        <v>48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62050</v>
      </c>
      <c r="C61602" s="2">
        <v>51</v>
      </c>
      <c r="D61602" s="2" t="s">
        <v>451</v>
      </c>
      <c r="E61602" s="2"/>
      <c r="F61602" s="2"/>
      <c r="G61602" s="2"/>
      <c r="H61602" s="2"/>
    </row>
    <row r="61603" spans="2:8">
      <c r="B61603" s="2" t="s">
        <v>62051</v>
      </c>
      <c r="C61603" s="2">
        <v>53</v>
      </c>
      <c r="D61603" s="2" t="s">
        <v>451</v>
      </c>
      <c r="E61603" s="2"/>
      <c r="F61603" s="2"/>
      <c r="G61603" s="2"/>
      <c r="H61603" s="2"/>
    </row>
    <row r="61604" spans="2:8">
      <c r="B61604" s="2" t="s">
        <v>62052</v>
      </c>
      <c r="C61604" s="2">
        <v>52</v>
      </c>
      <c r="D61604" s="2" t="s">
        <v>451</v>
      </c>
      <c r="E61604" s="2"/>
      <c r="F61604" s="2"/>
      <c r="G61604" s="2"/>
      <c r="H61604" s="2"/>
    </row>
    <row r="61605" spans="2:8">
      <c r="B61605" s="2" t="s">
        <v>62053</v>
      </c>
      <c r="C61605" s="2">
        <v>53</v>
      </c>
      <c r="D61605" s="2" t="s">
        <v>451</v>
      </c>
      <c r="E61605" s="2"/>
      <c r="F61605" s="2"/>
      <c r="G61605" s="2"/>
      <c r="H61605" s="2"/>
    </row>
    <row r="61606" spans="2:8">
      <c r="B61606" s="2" t="s">
        <v>62054</v>
      </c>
      <c r="C61606" s="2">
        <v>57</v>
      </c>
      <c r="D61606" s="2" t="s">
        <v>451</v>
      </c>
      <c r="E61606" s="2"/>
      <c r="F61606" s="2"/>
      <c r="G61606" s="2"/>
      <c r="H61606" s="2"/>
    </row>
    <row r="61607" spans="2:8">
      <c r="B61607" s="2" t="s">
        <v>62055</v>
      </c>
      <c r="C61607" s="2">
        <v>59</v>
      </c>
      <c r="D61607" s="2" t="s">
        <v>451</v>
      </c>
      <c r="E61607" s="2"/>
      <c r="F61607" s="2"/>
      <c r="G61607" s="2"/>
      <c r="H61607" s="2"/>
    </row>
    <row r="61608" spans="2:8">
      <c r="B61608" s="2" t="s">
        <v>62056</v>
      </c>
      <c r="C61608" s="2">
        <v>51</v>
      </c>
      <c r="D61608" s="2" t="s">
        <v>451</v>
      </c>
      <c r="E61608" s="2"/>
      <c r="F61608" s="2"/>
      <c r="G61608" s="2"/>
      <c r="H61608" s="2"/>
    </row>
    <row r="61609" spans="2:8">
      <c r="B61609" s="2" t="s">
        <v>62057</v>
      </c>
      <c r="C61609" s="2">
        <v>51</v>
      </c>
      <c r="D61609" s="2" t="s">
        <v>451</v>
      </c>
      <c r="E61609" s="2"/>
      <c r="F61609" s="2"/>
      <c r="G61609" s="2"/>
      <c r="H61609" s="2"/>
    </row>
    <row r="61610" spans="2:8">
      <c r="B61610" s="2" t="s">
        <v>62058</v>
      </c>
      <c r="C61610" s="2">
        <v>50</v>
      </c>
      <c r="D61610" s="2" t="s">
        <v>451</v>
      </c>
      <c r="E61610" s="2"/>
      <c r="F61610" s="2"/>
      <c r="G61610" s="2"/>
      <c r="H61610" s="2"/>
    </row>
    <row r="61611" spans="2:8">
      <c r="B61611" s="2" t="s">
        <v>62059</v>
      </c>
      <c r="C61611" s="2">
        <v>50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62060</v>
      </c>
      <c r="C61612" s="2">
        <v>40</v>
      </c>
      <c r="D61612" s="2" t="s">
        <v>451</v>
      </c>
      <c r="E61612" s="2"/>
      <c r="F61612" s="2"/>
      <c r="G61612" s="2"/>
      <c r="H61612" s="2"/>
    </row>
    <row r="61613" spans="2:8">
      <c r="B61613" s="2" t="s">
        <v>62061</v>
      </c>
      <c r="C61613" s="2">
        <v>42</v>
      </c>
      <c r="D61613" s="2" t="s">
        <v>451</v>
      </c>
      <c r="E61613" s="2"/>
      <c r="F61613" s="2"/>
      <c r="G61613" s="2"/>
      <c r="H61613" s="2"/>
    </row>
    <row r="61614" spans="2:8">
      <c r="B61614" s="2" t="s">
        <v>62062</v>
      </c>
      <c r="C61614" s="2">
        <v>42</v>
      </c>
      <c r="D61614" s="2" t="s">
        <v>451</v>
      </c>
      <c r="E61614" s="2"/>
      <c r="F61614" s="2"/>
      <c r="G61614" s="2"/>
      <c r="H61614" s="2"/>
    </row>
    <row r="61615" spans="2:8">
      <c r="B61615" s="2" t="s">
        <v>62063</v>
      </c>
      <c r="C61615" s="2">
        <v>45</v>
      </c>
      <c r="D61615" s="2" t="s">
        <v>451</v>
      </c>
      <c r="E61615" s="2"/>
      <c r="F61615" s="2"/>
      <c r="G61615" s="2"/>
      <c r="H61615" s="2"/>
    </row>
    <row r="61616" spans="2:8">
      <c r="B61616" s="2" t="s">
        <v>62064</v>
      </c>
      <c r="C61616" s="2">
        <v>46</v>
      </c>
      <c r="D61616" s="2" t="s">
        <v>451</v>
      </c>
      <c r="E61616" s="2"/>
      <c r="F61616" s="2"/>
      <c r="G61616" s="2"/>
      <c r="H61616" s="2"/>
    </row>
    <row r="61617" spans="2:8">
      <c r="B61617" s="2" t="s">
        <v>62065</v>
      </c>
      <c r="C61617" s="2">
        <v>46</v>
      </c>
      <c r="D61617" s="2" t="s">
        <v>451</v>
      </c>
      <c r="E61617" s="2"/>
      <c r="F61617" s="2"/>
      <c r="G61617" s="2"/>
      <c r="H61617" s="2"/>
    </row>
    <row r="61618" spans="2:8">
      <c r="B61618" s="2" t="s">
        <v>62066</v>
      </c>
      <c r="C61618" s="2">
        <v>31</v>
      </c>
      <c r="D61618" s="2" t="s">
        <v>451</v>
      </c>
      <c r="E61618" s="2"/>
      <c r="F61618" s="2"/>
      <c r="G61618" s="2"/>
      <c r="H61618" s="2"/>
    </row>
    <row r="61619" spans="2:8">
      <c r="B61619" s="2" t="s">
        <v>62067</v>
      </c>
      <c r="C61619" s="2">
        <v>31</v>
      </c>
      <c r="D61619" s="2" t="s">
        <v>451</v>
      </c>
      <c r="E61619" s="2"/>
      <c r="F61619" s="2"/>
      <c r="G61619" s="2"/>
      <c r="H61619" s="2"/>
    </row>
    <row r="61620" spans="2:8">
      <c r="B61620" s="2" t="s">
        <v>62068</v>
      </c>
      <c r="C61620" s="2">
        <v>42</v>
      </c>
      <c r="D61620" s="2" t="s">
        <v>451</v>
      </c>
      <c r="E61620" s="2"/>
      <c r="F61620" s="2"/>
      <c r="G61620" s="2"/>
      <c r="H61620" s="2"/>
    </row>
    <row r="61621" spans="2:8">
      <c r="B61621" s="2" t="s">
        <v>62069</v>
      </c>
      <c r="C61621" s="2">
        <v>43</v>
      </c>
      <c r="D61621" s="2" t="s">
        <v>451</v>
      </c>
      <c r="E61621" s="2"/>
      <c r="F61621" s="2"/>
      <c r="G61621" s="2"/>
      <c r="H61621" s="2"/>
    </row>
    <row r="61622" spans="2:8">
      <c r="B61622" s="2" t="s">
        <v>62070</v>
      </c>
      <c r="C61622" s="2">
        <v>40</v>
      </c>
      <c r="D61622" s="2" t="s">
        <v>451</v>
      </c>
      <c r="E61622" s="2"/>
      <c r="F61622" s="2"/>
      <c r="G61622" s="2"/>
      <c r="H61622" s="2"/>
    </row>
    <row r="61623" spans="2:8">
      <c r="B61623" s="2" t="s">
        <v>62071</v>
      </c>
      <c r="C61623" s="2">
        <v>40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62072</v>
      </c>
      <c r="C61624" s="2">
        <v>38</v>
      </c>
      <c r="D61624" s="2" t="s">
        <v>451</v>
      </c>
      <c r="E61624" s="2"/>
      <c r="F61624" s="2"/>
      <c r="G61624" s="2"/>
      <c r="H61624" s="2"/>
    </row>
    <row r="61625" spans="2:8">
      <c r="B61625" s="2" t="s">
        <v>62073</v>
      </c>
      <c r="C61625" s="2">
        <v>39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62074</v>
      </c>
      <c r="C61626" s="2">
        <v>36</v>
      </c>
      <c r="D61626" s="2" t="s">
        <v>451</v>
      </c>
      <c r="E61626" s="2"/>
      <c r="F61626" s="2"/>
      <c r="G61626" s="2"/>
      <c r="H61626" s="2"/>
    </row>
    <row r="61627" spans="2:8">
      <c r="B61627" s="2" t="s">
        <v>62075</v>
      </c>
      <c r="C61627" s="2">
        <v>40</v>
      </c>
      <c r="D61627" s="2" t="s">
        <v>451</v>
      </c>
      <c r="E61627" s="2"/>
      <c r="F61627" s="2"/>
      <c r="G61627" s="2"/>
      <c r="H61627" s="2"/>
    </row>
    <row r="61628" spans="2:8">
      <c r="B61628" s="2" t="s">
        <v>62076</v>
      </c>
      <c r="C61628" s="2">
        <v>47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62077</v>
      </c>
      <c r="C61629" s="2">
        <v>51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62078</v>
      </c>
      <c r="C61630" s="2">
        <v>52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62079</v>
      </c>
      <c r="C61631" s="2">
        <v>54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62080</v>
      </c>
      <c r="C61632" s="2">
        <v>55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62081</v>
      </c>
      <c r="C61633" s="2">
        <v>52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62082</v>
      </c>
      <c r="C61634" s="2">
        <v>47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62083</v>
      </c>
      <c r="C61635" s="2">
        <v>43</v>
      </c>
      <c r="D61635" s="2" t="s">
        <v>451</v>
      </c>
      <c r="E61635" s="2"/>
      <c r="F61635" s="2"/>
      <c r="G61635" s="2"/>
      <c r="H61635" s="2"/>
    </row>
    <row r="61636" spans="2:8">
      <c r="B61636" s="2" t="s">
        <v>62084</v>
      </c>
      <c r="C61636" s="2">
        <v>41</v>
      </c>
      <c r="D61636" s="2" t="s">
        <v>451</v>
      </c>
      <c r="E61636" s="2"/>
      <c r="F61636" s="2"/>
      <c r="G61636" s="2"/>
      <c r="H61636" s="2"/>
    </row>
    <row r="61637" spans="2:8">
      <c r="B61637" s="2" t="s">
        <v>62085</v>
      </c>
      <c r="C61637" s="2">
        <v>38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62086</v>
      </c>
      <c r="C61638" s="2">
        <v>42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62087</v>
      </c>
      <c r="C61639" s="2">
        <v>43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62088</v>
      </c>
      <c r="C61640" s="2">
        <v>44</v>
      </c>
      <c r="D61640" s="2" t="s">
        <v>451</v>
      </c>
      <c r="E61640" s="2"/>
      <c r="F61640" s="2"/>
      <c r="G61640" s="2"/>
      <c r="H61640" s="2"/>
    </row>
    <row r="61641" spans="2:8">
      <c r="B61641" s="2" t="s">
        <v>62089</v>
      </c>
      <c r="C61641" s="2">
        <v>46</v>
      </c>
      <c r="D61641" s="2" t="s">
        <v>451</v>
      </c>
      <c r="E61641" s="2"/>
      <c r="F61641" s="2"/>
      <c r="G61641" s="2"/>
      <c r="H61641" s="2"/>
    </row>
    <row r="61642" spans="2:8">
      <c r="B61642" s="2" t="s">
        <v>62090</v>
      </c>
      <c r="C61642" s="2">
        <v>44</v>
      </c>
      <c r="D61642" s="2" t="s">
        <v>451</v>
      </c>
      <c r="E61642" s="2"/>
      <c r="F61642" s="2"/>
      <c r="G61642" s="2"/>
      <c r="H61642" s="2"/>
    </row>
    <row r="61643" spans="2:8">
      <c r="B61643" s="2" t="s">
        <v>62091</v>
      </c>
      <c r="C61643" s="2">
        <v>46</v>
      </c>
      <c r="D61643" s="2" t="s">
        <v>451</v>
      </c>
      <c r="E61643" s="2"/>
      <c r="F61643" s="2"/>
      <c r="G61643" s="2"/>
      <c r="H61643" s="2"/>
    </row>
    <row r="61644" spans="2:8">
      <c r="B61644" s="2" t="s">
        <v>62092</v>
      </c>
      <c r="C61644" s="2">
        <v>47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62093</v>
      </c>
      <c r="C61645" s="2">
        <v>47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62094</v>
      </c>
      <c r="C61646" s="2">
        <v>38</v>
      </c>
      <c r="D61646" s="2" t="s">
        <v>451</v>
      </c>
      <c r="E61646" s="2"/>
      <c r="F61646" s="2"/>
      <c r="G61646" s="2"/>
      <c r="H61646" s="2"/>
    </row>
    <row r="61647" spans="2:8">
      <c r="B61647" s="2" t="s">
        <v>62095</v>
      </c>
      <c r="C61647" s="2">
        <v>42</v>
      </c>
      <c r="D61647" s="2" t="s">
        <v>451</v>
      </c>
      <c r="E61647" s="2"/>
      <c r="F61647" s="2"/>
      <c r="G61647" s="2"/>
      <c r="H61647" s="2"/>
    </row>
    <row r="61648" spans="2:8">
      <c r="B61648" s="2" t="s">
        <v>62096</v>
      </c>
      <c r="C61648" s="2">
        <v>42</v>
      </c>
      <c r="D61648" s="2" t="s">
        <v>451</v>
      </c>
      <c r="E61648" s="2"/>
      <c r="F61648" s="2"/>
      <c r="G61648" s="2"/>
      <c r="H61648" s="2"/>
    </row>
    <row r="61649" spans="2:8">
      <c r="B61649" s="2" t="s">
        <v>62097</v>
      </c>
      <c r="C61649" s="2">
        <v>41</v>
      </c>
      <c r="D61649" s="2" t="s">
        <v>451</v>
      </c>
      <c r="E61649" s="2"/>
      <c r="F61649" s="2"/>
      <c r="G61649" s="2"/>
      <c r="H61649" s="2"/>
    </row>
    <row r="61650" spans="2:8">
      <c r="B61650" s="2" t="s">
        <v>62098</v>
      </c>
      <c r="C61650" s="2">
        <v>47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62099</v>
      </c>
      <c r="C61651" s="2">
        <v>49</v>
      </c>
      <c r="D61651" s="2" t="s">
        <v>451</v>
      </c>
      <c r="E61651" s="2"/>
      <c r="F61651" s="2"/>
      <c r="G61651" s="2"/>
      <c r="H61651" s="2"/>
    </row>
    <row r="61652" spans="2:8">
      <c r="B61652" s="2" t="s">
        <v>62100</v>
      </c>
      <c r="C61652" s="2">
        <v>40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62101</v>
      </c>
      <c r="C61653" s="2">
        <v>40</v>
      </c>
      <c r="D61653" s="2" t="s">
        <v>451</v>
      </c>
      <c r="E61653" s="2"/>
      <c r="F61653" s="2"/>
      <c r="G61653" s="2"/>
      <c r="H61653" s="2"/>
    </row>
    <row r="61654" spans="2:8">
      <c r="B61654" s="2" t="s">
        <v>62102</v>
      </c>
      <c r="C61654" s="2">
        <v>40</v>
      </c>
      <c r="D61654" s="2" t="s">
        <v>451</v>
      </c>
      <c r="E61654" s="2"/>
      <c r="F61654" s="2"/>
      <c r="G61654" s="2"/>
      <c r="H61654" s="2"/>
    </row>
    <row r="61655" spans="2:8">
      <c r="B61655" s="2" t="s">
        <v>62103</v>
      </c>
      <c r="C61655" s="2">
        <v>53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62104</v>
      </c>
      <c r="C61656" s="2">
        <v>49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62105</v>
      </c>
      <c r="C61657" s="2">
        <v>37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62106</v>
      </c>
      <c r="C61658" s="2">
        <v>39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62107</v>
      </c>
      <c r="C61659" s="2">
        <v>37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62108</v>
      </c>
      <c r="C61660" s="2">
        <v>44</v>
      </c>
      <c r="D61660" s="2" t="s">
        <v>451</v>
      </c>
      <c r="E61660" s="2"/>
      <c r="F61660" s="2"/>
      <c r="G61660" s="2"/>
      <c r="H61660" s="2"/>
    </row>
    <row r="61661" spans="2:8">
      <c r="B61661" s="2" t="s">
        <v>62109</v>
      </c>
      <c r="C61661" s="2">
        <v>45</v>
      </c>
      <c r="D61661" s="2" t="s">
        <v>451</v>
      </c>
      <c r="E61661" s="2"/>
      <c r="F61661" s="2"/>
      <c r="G61661" s="2"/>
      <c r="H61661" s="2"/>
    </row>
    <row r="61662" spans="2:8">
      <c r="B61662" s="2" t="s">
        <v>62110</v>
      </c>
      <c r="C61662" s="2">
        <v>46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62111</v>
      </c>
      <c r="C61663" s="2">
        <v>37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62112</v>
      </c>
      <c r="C61664" s="2">
        <v>41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62113</v>
      </c>
      <c r="C61665" s="2">
        <v>32</v>
      </c>
      <c r="D61665" s="2" t="s">
        <v>451</v>
      </c>
      <c r="E61665" s="2"/>
      <c r="F61665" s="2"/>
      <c r="G61665" s="2"/>
      <c r="H61665" s="2"/>
    </row>
    <row r="61666" spans="2:8">
      <c r="B61666" s="2" t="s">
        <v>62114</v>
      </c>
      <c r="C61666" s="2">
        <v>31</v>
      </c>
      <c r="D61666" s="2" t="s">
        <v>451</v>
      </c>
      <c r="E61666" s="2"/>
      <c r="F61666" s="2"/>
      <c r="G61666" s="2"/>
      <c r="H61666" s="2"/>
    </row>
    <row r="61667" spans="2:8">
      <c r="B61667" s="2" t="s">
        <v>62115</v>
      </c>
      <c r="C61667" s="2">
        <v>30</v>
      </c>
      <c r="D61667" s="2" t="s">
        <v>451</v>
      </c>
      <c r="E61667" s="2"/>
      <c r="F61667" s="2"/>
      <c r="G61667" s="2"/>
      <c r="H61667" s="2"/>
    </row>
    <row r="61668" spans="2:8">
      <c r="B61668" s="2" t="s">
        <v>62116</v>
      </c>
      <c r="C61668" s="2">
        <v>43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62117</v>
      </c>
      <c r="C61669" s="2">
        <v>40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62118</v>
      </c>
      <c r="C61670" s="2">
        <v>33</v>
      </c>
      <c r="D61670" s="2" t="s">
        <v>451</v>
      </c>
      <c r="E61670" s="2"/>
      <c r="F61670" s="2"/>
      <c r="G61670" s="2"/>
      <c r="H61670" s="2"/>
    </row>
    <row r="61671" spans="2:8">
      <c r="B61671" s="2" t="s">
        <v>62119</v>
      </c>
      <c r="C61671" s="2">
        <v>42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62120</v>
      </c>
      <c r="C61672" s="2">
        <v>49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62121</v>
      </c>
      <c r="C61673" s="2">
        <v>50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62122</v>
      </c>
      <c r="C61674" s="2">
        <v>48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62123</v>
      </c>
      <c r="C61675" s="2">
        <v>49</v>
      </c>
      <c r="D61675" s="2" t="s">
        <v>451</v>
      </c>
      <c r="E61675" s="2"/>
      <c r="F61675" s="2"/>
      <c r="G61675" s="2"/>
      <c r="H61675" s="2"/>
    </row>
    <row r="61676" spans="2:8">
      <c r="B61676" s="2" t="s">
        <v>62124</v>
      </c>
      <c r="C61676" s="2">
        <v>50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62125</v>
      </c>
      <c r="C61677" s="2">
        <v>53</v>
      </c>
      <c r="D61677" s="2" t="s">
        <v>451</v>
      </c>
      <c r="E61677" s="2"/>
      <c r="F61677" s="2"/>
      <c r="G61677" s="2"/>
      <c r="H61677" s="2"/>
    </row>
    <row r="61678" spans="2:8">
      <c r="B61678" s="2" t="s">
        <v>62126</v>
      </c>
      <c r="C61678" s="2">
        <v>50</v>
      </c>
      <c r="D61678" s="2" t="s">
        <v>451</v>
      </c>
      <c r="E61678" s="2"/>
      <c r="F61678" s="2"/>
      <c r="G61678" s="2"/>
      <c r="H61678" s="2"/>
    </row>
    <row r="61679" spans="2:8">
      <c r="B61679" s="2" t="s">
        <v>62127</v>
      </c>
      <c r="C61679" s="2">
        <v>56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62128</v>
      </c>
      <c r="C61680" s="2">
        <v>48</v>
      </c>
      <c r="D61680" s="2" t="s">
        <v>451</v>
      </c>
      <c r="E61680" s="2"/>
      <c r="F61680" s="2"/>
      <c r="G61680" s="2"/>
      <c r="H61680" s="2"/>
    </row>
    <row r="61681" spans="2:8">
      <c r="B61681" s="2" t="s">
        <v>62129</v>
      </c>
      <c r="C61681" s="2">
        <v>50</v>
      </c>
      <c r="D61681" s="2" t="s">
        <v>451</v>
      </c>
      <c r="E61681" s="2"/>
      <c r="F61681" s="2"/>
      <c r="G61681" s="2"/>
      <c r="H61681" s="2"/>
    </row>
    <row r="61682" spans="2:8">
      <c r="B61682" s="2" t="s">
        <v>62130</v>
      </c>
      <c r="C61682" s="2">
        <v>58</v>
      </c>
      <c r="D61682" s="2" t="s">
        <v>451</v>
      </c>
      <c r="E61682" s="2"/>
      <c r="F61682" s="2"/>
      <c r="G61682" s="2"/>
      <c r="H61682" s="2"/>
    </row>
    <row r="61683" spans="2:8">
      <c r="B61683" s="2" t="s">
        <v>62131</v>
      </c>
      <c r="C61683" s="2">
        <v>19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62132</v>
      </c>
      <c r="C61684" s="2">
        <v>50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62133</v>
      </c>
      <c r="C61685" s="2">
        <v>40</v>
      </c>
      <c r="D61685" s="2" t="s">
        <v>451</v>
      </c>
      <c r="E61685" s="2"/>
      <c r="F61685" s="2"/>
      <c r="G61685" s="2"/>
      <c r="H61685" s="2"/>
    </row>
    <row r="61686" spans="2:8">
      <c r="B61686" s="2" t="s">
        <v>62134</v>
      </c>
      <c r="C61686" s="2">
        <v>42</v>
      </c>
      <c r="D61686" s="2" t="s">
        <v>451</v>
      </c>
      <c r="E61686" s="2"/>
      <c r="F61686" s="2"/>
      <c r="G61686" s="2"/>
      <c r="H61686" s="2"/>
    </row>
    <row r="61687" spans="2:8">
      <c r="B61687" s="2" t="s">
        <v>62135</v>
      </c>
      <c r="C61687" s="2">
        <v>42</v>
      </c>
      <c r="D61687" s="2" t="s">
        <v>451</v>
      </c>
      <c r="E61687" s="2"/>
      <c r="F61687" s="2"/>
      <c r="G61687" s="2"/>
      <c r="H61687" s="2"/>
    </row>
    <row r="61688" spans="2:8">
      <c r="B61688" s="2" t="s">
        <v>62136</v>
      </c>
      <c r="C61688" s="2">
        <v>42</v>
      </c>
      <c r="D61688" s="2" t="s">
        <v>451</v>
      </c>
      <c r="E61688" s="2"/>
      <c r="F61688" s="2"/>
      <c r="G61688" s="2"/>
      <c r="H61688" s="2"/>
    </row>
    <row r="61689" spans="2:8">
      <c r="B61689" s="2" t="s">
        <v>62137</v>
      </c>
      <c r="C61689" s="2">
        <v>41</v>
      </c>
      <c r="D61689" s="2" t="s">
        <v>451</v>
      </c>
      <c r="E61689" s="2"/>
      <c r="F61689" s="2"/>
      <c r="G61689" s="2"/>
      <c r="H61689" s="2"/>
    </row>
    <row r="61690" spans="2:8">
      <c r="B61690" s="2" t="s">
        <v>62138</v>
      </c>
      <c r="C61690" s="2">
        <v>42</v>
      </c>
      <c r="D61690" s="2" t="s">
        <v>451</v>
      </c>
      <c r="E61690" s="2"/>
      <c r="F61690" s="2"/>
      <c r="G61690" s="2"/>
      <c r="H61690" s="2"/>
    </row>
    <row r="61691" spans="2:8">
      <c r="B61691" s="2" t="s">
        <v>62139</v>
      </c>
      <c r="C61691" s="2">
        <v>40</v>
      </c>
      <c r="D61691" s="2" t="s">
        <v>451</v>
      </c>
      <c r="E61691" s="2"/>
      <c r="F61691" s="2"/>
      <c r="G61691" s="2"/>
      <c r="H61691" s="2"/>
    </row>
    <row r="61692" spans="2:8">
      <c r="B61692" s="2" t="s">
        <v>62140</v>
      </c>
      <c r="C61692" s="2">
        <v>32</v>
      </c>
      <c r="D61692" s="2" t="s">
        <v>451</v>
      </c>
      <c r="E61692" s="2"/>
      <c r="F61692" s="2"/>
      <c r="G61692" s="2"/>
      <c r="H61692" s="2"/>
    </row>
    <row r="61693" spans="2:8">
      <c r="B61693" s="2" t="s">
        <v>62141</v>
      </c>
      <c r="C61693" s="2">
        <v>35</v>
      </c>
      <c r="D61693" s="2" t="s">
        <v>451</v>
      </c>
      <c r="E61693" s="2"/>
      <c r="F61693" s="2"/>
      <c r="G61693" s="2"/>
      <c r="H61693" s="2"/>
    </row>
    <row r="61694" spans="2:8">
      <c r="B61694" s="2" t="s">
        <v>62142</v>
      </c>
      <c r="C61694" s="2">
        <v>37</v>
      </c>
      <c r="D61694" s="2" t="s">
        <v>451</v>
      </c>
      <c r="E61694" s="2"/>
      <c r="F61694" s="2"/>
      <c r="G61694" s="2"/>
      <c r="H61694" s="2"/>
    </row>
    <row r="61695" spans="2:8">
      <c r="B61695" s="2" t="s">
        <v>62143</v>
      </c>
      <c r="C61695" s="2">
        <v>35</v>
      </c>
      <c r="D61695" s="2" t="s">
        <v>451</v>
      </c>
      <c r="E61695" s="2"/>
      <c r="F61695" s="2"/>
      <c r="G61695" s="2"/>
      <c r="H61695" s="2"/>
    </row>
    <row r="61696" spans="2:8">
      <c r="B61696" s="2" t="s">
        <v>62144</v>
      </c>
      <c r="C61696" s="2">
        <v>45</v>
      </c>
      <c r="D61696" s="2" t="s">
        <v>451</v>
      </c>
      <c r="E61696" s="2"/>
      <c r="F61696" s="2"/>
      <c r="G61696" s="2"/>
      <c r="H61696" s="2"/>
    </row>
    <row r="61697" spans="2:8">
      <c r="B61697" s="2" t="s">
        <v>62145</v>
      </c>
      <c r="C61697" s="2">
        <v>43</v>
      </c>
      <c r="D61697" s="2" t="s">
        <v>451</v>
      </c>
      <c r="E61697" s="2"/>
      <c r="F61697" s="2"/>
      <c r="G61697" s="2"/>
      <c r="H61697" s="2"/>
    </row>
    <row r="61698" spans="2:8">
      <c r="B61698" s="2" t="s">
        <v>62146</v>
      </c>
      <c r="C61698" s="2">
        <v>48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62147</v>
      </c>
      <c r="C61699" s="2">
        <v>40</v>
      </c>
      <c r="D61699" s="2" t="s">
        <v>451</v>
      </c>
      <c r="E61699" s="2"/>
      <c r="F61699" s="2"/>
      <c r="G61699" s="2"/>
      <c r="H61699" s="2"/>
    </row>
    <row r="61700" spans="2:8">
      <c r="B61700" s="2" t="s">
        <v>62148</v>
      </c>
      <c r="C61700" s="2">
        <v>42</v>
      </c>
      <c r="D61700" s="2" t="s">
        <v>451</v>
      </c>
      <c r="E61700" s="2"/>
      <c r="F61700" s="2"/>
      <c r="G61700" s="2"/>
      <c r="H61700" s="2"/>
    </row>
    <row r="61701" spans="2:8">
      <c r="B61701" s="2" t="s">
        <v>62149</v>
      </c>
      <c r="C61701" s="2">
        <v>47</v>
      </c>
      <c r="D61701" s="2" t="s">
        <v>451</v>
      </c>
      <c r="E61701" s="2"/>
      <c r="F61701" s="2"/>
      <c r="G61701" s="2"/>
      <c r="H61701" s="2"/>
    </row>
    <row r="61702" spans="2:8">
      <c r="B61702" s="2" t="s">
        <v>62150</v>
      </c>
      <c r="C61702" s="2">
        <v>49</v>
      </c>
      <c r="D61702" s="2" t="s">
        <v>451</v>
      </c>
      <c r="E61702" s="2"/>
      <c r="F61702" s="2"/>
      <c r="G61702" s="2"/>
      <c r="H61702" s="2"/>
    </row>
    <row r="61703" spans="2:8">
      <c r="B61703" s="2" t="s">
        <v>62151</v>
      </c>
      <c r="C61703" s="2">
        <v>48</v>
      </c>
      <c r="D61703" s="2" t="s">
        <v>451</v>
      </c>
      <c r="E61703" s="2"/>
      <c r="F61703" s="2"/>
      <c r="G61703" s="2"/>
      <c r="H61703" s="2"/>
    </row>
    <row r="61704" spans="2:8">
      <c r="B61704" s="2" t="s">
        <v>62152</v>
      </c>
      <c r="C61704" s="2">
        <v>49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62153</v>
      </c>
      <c r="C61705" s="2">
        <v>45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62154</v>
      </c>
      <c r="C61706" s="2">
        <v>45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62155</v>
      </c>
      <c r="C61707" s="2">
        <v>50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62156</v>
      </c>
      <c r="C61708" s="2">
        <v>36</v>
      </c>
      <c r="D61708" s="2" t="s">
        <v>451</v>
      </c>
      <c r="E61708" s="2"/>
      <c r="F61708" s="2"/>
      <c r="G61708" s="2"/>
      <c r="H61708" s="2"/>
    </row>
    <row r="61709" spans="2:8">
      <c r="B61709" s="2" t="s">
        <v>62157</v>
      </c>
      <c r="C61709" s="2">
        <v>37</v>
      </c>
      <c r="D61709" s="2" t="s">
        <v>451</v>
      </c>
      <c r="E61709" s="2"/>
      <c r="F61709" s="2"/>
      <c r="G61709" s="2"/>
      <c r="H61709" s="2"/>
    </row>
    <row r="61710" spans="2:8">
      <c r="B61710" s="2" t="s">
        <v>62158</v>
      </c>
      <c r="C61710" s="2">
        <v>18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62159</v>
      </c>
      <c r="C61711" s="2">
        <v>57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62160</v>
      </c>
      <c r="C61712" s="2">
        <v>49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62161</v>
      </c>
      <c r="C61713" s="2">
        <v>46</v>
      </c>
      <c r="D61713" s="2" t="s">
        <v>451</v>
      </c>
      <c r="E61713" s="2"/>
      <c r="F61713" s="2"/>
      <c r="G61713" s="2"/>
      <c r="H61713" s="2"/>
    </row>
    <row r="61714" spans="2:8">
      <c r="B61714" s="2" t="s">
        <v>62162</v>
      </c>
      <c r="C61714" s="2">
        <v>47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62163</v>
      </c>
      <c r="C61715" s="2">
        <v>54</v>
      </c>
      <c r="D61715" s="2" t="s">
        <v>451</v>
      </c>
      <c r="E61715" s="2"/>
      <c r="F61715" s="2"/>
      <c r="G61715" s="2"/>
      <c r="H61715" s="2"/>
    </row>
    <row r="61716" spans="2:8">
      <c r="B61716" s="2" t="s">
        <v>62164</v>
      </c>
      <c r="C61716" s="2">
        <v>53</v>
      </c>
      <c r="D61716" s="2" t="s">
        <v>451</v>
      </c>
      <c r="E61716" s="2"/>
      <c r="F61716" s="2"/>
      <c r="G61716" s="2"/>
      <c r="H61716" s="2"/>
    </row>
    <row r="61717" spans="2:8">
      <c r="B61717" s="2" t="s">
        <v>62165</v>
      </c>
      <c r="C61717" s="2">
        <v>54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62166</v>
      </c>
      <c r="C61718" s="2">
        <v>53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62167</v>
      </c>
      <c r="C61719" s="2">
        <v>49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62168</v>
      </c>
      <c r="C61720" s="2">
        <v>47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62169</v>
      </c>
      <c r="C61721" s="2">
        <v>52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62170</v>
      </c>
      <c r="C61722" s="2">
        <v>49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62171</v>
      </c>
      <c r="C61723" s="2">
        <v>45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62172</v>
      </c>
      <c r="C61724" s="2">
        <v>44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62173</v>
      </c>
      <c r="C61725" s="2">
        <v>44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62174</v>
      </c>
      <c r="C61726" s="2">
        <v>46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62175</v>
      </c>
      <c r="C61727" s="2">
        <v>47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62176</v>
      </c>
      <c r="C61728" s="2">
        <v>47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62177</v>
      </c>
      <c r="C61729" s="2">
        <v>49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62178</v>
      </c>
      <c r="C61730" s="2">
        <v>49</v>
      </c>
      <c r="D61730" s="2" t="s">
        <v>451</v>
      </c>
      <c r="E61730" s="2"/>
      <c r="F61730" s="2"/>
      <c r="G61730" s="2"/>
      <c r="H61730" s="2"/>
    </row>
    <row r="61731" spans="2:8">
      <c r="B61731" s="2" t="s">
        <v>62179</v>
      </c>
      <c r="C61731" s="2">
        <v>49</v>
      </c>
      <c r="D61731" s="2" t="s">
        <v>451</v>
      </c>
      <c r="E61731" s="2"/>
      <c r="F61731" s="2"/>
      <c r="G61731" s="2"/>
      <c r="H61731" s="2"/>
    </row>
    <row r="61732" spans="2:8">
      <c r="B61732" s="2" t="s">
        <v>62180</v>
      </c>
      <c r="C61732" s="2">
        <v>38</v>
      </c>
      <c r="D61732" s="2" t="s">
        <v>451</v>
      </c>
      <c r="E61732" s="2"/>
      <c r="F61732" s="2"/>
      <c r="G61732" s="2"/>
      <c r="H61732" s="2"/>
    </row>
    <row r="61733" spans="2:8">
      <c r="B61733" s="2" t="s">
        <v>62181</v>
      </c>
      <c r="C61733" s="2">
        <v>38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62182</v>
      </c>
      <c r="C61734" s="2">
        <v>36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62183</v>
      </c>
      <c r="C61735" s="2">
        <v>56</v>
      </c>
      <c r="D61735" s="2" t="s">
        <v>451</v>
      </c>
      <c r="E61735" s="2"/>
      <c r="F61735" s="2"/>
      <c r="G61735" s="2"/>
      <c r="H61735" s="2"/>
    </row>
    <row r="61736" spans="2:8">
      <c r="B61736" s="2" t="s">
        <v>62184</v>
      </c>
      <c r="C61736" s="2">
        <v>55</v>
      </c>
      <c r="D61736" s="2" t="s">
        <v>451</v>
      </c>
      <c r="E61736" s="2"/>
      <c r="F61736" s="2"/>
      <c r="G61736" s="2"/>
      <c r="H61736" s="2"/>
    </row>
    <row r="61737" spans="2:8">
      <c r="B61737" s="2" t="s">
        <v>62185</v>
      </c>
      <c r="C61737" s="2">
        <v>56</v>
      </c>
      <c r="D61737" s="2" t="s">
        <v>451</v>
      </c>
      <c r="E61737" s="2"/>
      <c r="F61737" s="2"/>
      <c r="G61737" s="2"/>
      <c r="H61737" s="2"/>
    </row>
    <row r="61738" spans="2:8">
      <c r="B61738" s="2" t="s">
        <v>62186</v>
      </c>
      <c r="C61738" s="2">
        <v>57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62187</v>
      </c>
      <c r="C61739" s="2">
        <v>42</v>
      </c>
      <c r="D61739" s="2" t="s">
        <v>451</v>
      </c>
      <c r="E61739" s="2"/>
      <c r="F61739" s="2"/>
      <c r="G61739" s="2"/>
      <c r="H61739" s="2"/>
    </row>
    <row r="61740" spans="2:8">
      <c r="B61740" s="2" t="s">
        <v>62188</v>
      </c>
      <c r="C61740" s="2">
        <v>42</v>
      </c>
      <c r="D61740" s="2" t="s">
        <v>451</v>
      </c>
      <c r="E61740" s="2"/>
      <c r="F61740" s="2"/>
      <c r="G61740" s="2"/>
      <c r="H61740" s="2"/>
    </row>
    <row r="61741" spans="2:8">
      <c r="B61741" s="2" t="s">
        <v>62189</v>
      </c>
      <c r="C61741" s="2">
        <v>42</v>
      </c>
      <c r="D61741" s="2" t="s">
        <v>451</v>
      </c>
      <c r="E61741" s="2"/>
      <c r="F61741" s="2"/>
      <c r="G61741" s="2"/>
      <c r="H61741" s="2"/>
    </row>
    <row r="61742" spans="2:8">
      <c r="B61742" s="2" t="s">
        <v>62190</v>
      </c>
      <c r="C61742" s="2">
        <v>41</v>
      </c>
      <c r="D61742" s="2" t="s">
        <v>451</v>
      </c>
      <c r="E61742" s="2"/>
      <c r="F61742" s="2"/>
      <c r="G61742" s="2"/>
      <c r="H61742" s="2"/>
    </row>
    <row r="61743" spans="2:8">
      <c r="B61743" s="2" t="s">
        <v>62191</v>
      </c>
      <c r="C61743" s="2">
        <v>48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62192</v>
      </c>
      <c r="C61744" s="2">
        <v>51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62193</v>
      </c>
      <c r="C61745" s="2">
        <v>45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62194</v>
      </c>
      <c r="C61746" s="2">
        <v>45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62195</v>
      </c>
      <c r="C61747" s="2">
        <v>47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62196</v>
      </c>
      <c r="C61748" s="2">
        <v>52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62197</v>
      </c>
      <c r="C61749" s="2">
        <v>50</v>
      </c>
      <c r="D61749" s="2" t="s">
        <v>451</v>
      </c>
      <c r="E61749" s="2"/>
      <c r="F61749" s="2"/>
      <c r="G61749" s="2"/>
      <c r="H61749" s="2"/>
    </row>
    <row r="61750" spans="2:8">
      <c r="B61750" s="2" t="s">
        <v>62198</v>
      </c>
      <c r="C61750" s="2">
        <v>49</v>
      </c>
      <c r="D61750" s="2" t="s">
        <v>451</v>
      </c>
      <c r="E61750" s="2"/>
      <c r="F61750" s="2"/>
      <c r="G61750" s="2"/>
      <c r="H61750" s="2"/>
    </row>
    <row r="61751" spans="2:8">
      <c r="B61751" s="2" t="s">
        <v>62199</v>
      </c>
      <c r="C61751" s="2">
        <v>49</v>
      </c>
      <c r="D61751" s="2" t="s">
        <v>451</v>
      </c>
      <c r="E61751" s="2"/>
      <c r="F61751" s="2"/>
      <c r="G61751" s="2"/>
      <c r="H61751" s="2"/>
    </row>
    <row r="61752" spans="2:8">
      <c r="B61752" s="2" t="s">
        <v>62200</v>
      </c>
      <c r="C61752" s="2">
        <v>49</v>
      </c>
      <c r="D61752" s="2" t="s">
        <v>451</v>
      </c>
      <c r="E61752" s="2"/>
      <c r="F61752" s="2"/>
      <c r="G61752" s="2"/>
      <c r="H61752" s="2"/>
    </row>
    <row r="61753" spans="2:8">
      <c r="B61753" s="2" t="s">
        <v>62201</v>
      </c>
      <c r="C61753" s="2">
        <v>47</v>
      </c>
      <c r="D61753" s="2" t="s">
        <v>451</v>
      </c>
      <c r="E61753" s="2"/>
      <c r="F61753" s="2"/>
      <c r="G61753" s="2"/>
      <c r="H61753" s="2"/>
    </row>
    <row r="61754" spans="2:8">
      <c r="B61754" s="2" t="s">
        <v>62202</v>
      </c>
      <c r="C61754" s="2">
        <v>48</v>
      </c>
      <c r="D61754" s="2" t="s">
        <v>451</v>
      </c>
      <c r="E61754" s="2"/>
      <c r="F61754" s="2"/>
      <c r="G61754" s="2"/>
      <c r="H61754" s="2"/>
    </row>
    <row r="61755" spans="2:8">
      <c r="B61755" s="2" t="s">
        <v>62203</v>
      </c>
      <c r="C61755" s="2">
        <v>49</v>
      </c>
      <c r="D61755" s="2" t="s">
        <v>451</v>
      </c>
      <c r="E61755" s="2"/>
      <c r="F61755" s="2"/>
      <c r="G61755" s="2"/>
      <c r="H61755" s="2"/>
    </row>
    <row r="61756" spans="2:8">
      <c r="B61756" s="2" t="s">
        <v>62204</v>
      </c>
      <c r="C61756" s="2">
        <v>36</v>
      </c>
      <c r="D61756" s="2" t="s">
        <v>451</v>
      </c>
      <c r="E61756" s="2"/>
      <c r="F61756" s="2"/>
      <c r="G61756" s="2"/>
      <c r="H61756" s="2"/>
    </row>
    <row r="61757" spans="2:8">
      <c r="B61757" s="2" t="s">
        <v>62205</v>
      </c>
      <c r="C61757" s="2">
        <v>37</v>
      </c>
      <c r="D61757" s="2" t="s">
        <v>451</v>
      </c>
      <c r="E61757" s="2"/>
      <c r="F61757" s="2"/>
      <c r="G61757" s="2"/>
      <c r="H61757" s="2"/>
    </row>
    <row r="61758" spans="2:8">
      <c r="B61758" s="2" t="s">
        <v>62206</v>
      </c>
      <c r="C61758" s="2">
        <v>36</v>
      </c>
      <c r="D61758" s="2" t="s">
        <v>451</v>
      </c>
      <c r="E61758" s="2"/>
      <c r="F61758" s="2"/>
      <c r="G61758" s="2"/>
      <c r="H61758" s="2"/>
    </row>
    <row r="61759" spans="2:8">
      <c r="B61759" s="2" t="s">
        <v>62207</v>
      </c>
      <c r="C61759" s="2">
        <v>41</v>
      </c>
      <c r="D61759" s="2" t="s">
        <v>451</v>
      </c>
      <c r="E61759" s="2"/>
      <c r="F61759" s="2"/>
      <c r="G61759" s="2"/>
      <c r="H61759" s="2"/>
    </row>
    <row r="61760" spans="2:8">
      <c r="B61760" s="2" t="s">
        <v>62208</v>
      </c>
      <c r="C61760" s="2">
        <v>41</v>
      </c>
      <c r="D61760" s="2" t="s">
        <v>451</v>
      </c>
      <c r="E61760" s="2"/>
      <c r="F61760" s="2"/>
      <c r="G61760" s="2"/>
      <c r="H61760" s="2"/>
    </row>
    <row r="61761" spans="2:8">
      <c r="B61761" s="2" t="s">
        <v>62209</v>
      </c>
      <c r="C61761" s="2">
        <v>41</v>
      </c>
      <c r="D61761" s="2" t="s">
        <v>451</v>
      </c>
      <c r="E61761" s="2"/>
      <c r="F61761" s="2"/>
      <c r="G61761" s="2"/>
      <c r="H61761" s="2"/>
    </row>
    <row r="61762" spans="2:8">
      <c r="B61762" s="2" t="s">
        <v>62210</v>
      </c>
      <c r="C61762" s="2">
        <v>37</v>
      </c>
      <c r="D61762" s="2" t="s">
        <v>451</v>
      </c>
      <c r="E61762" s="2"/>
      <c r="F61762" s="2"/>
      <c r="G61762" s="2"/>
      <c r="H61762" s="2"/>
    </row>
    <row r="61763" spans="2:8">
      <c r="B61763" s="2" t="s">
        <v>62211</v>
      </c>
      <c r="C61763" s="2">
        <v>49</v>
      </c>
      <c r="D61763" s="2" t="s">
        <v>451</v>
      </c>
      <c r="E61763" s="2"/>
      <c r="F61763" s="2"/>
      <c r="G61763" s="2"/>
      <c r="H61763" s="2"/>
    </row>
    <row r="61764" spans="2:8">
      <c r="B61764" s="2" t="s">
        <v>62212</v>
      </c>
      <c r="C61764" s="2">
        <v>50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62213</v>
      </c>
      <c r="C61765" s="2">
        <v>50</v>
      </c>
      <c r="D61765" s="2" t="s">
        <v>451</v>
      </c>
      <c r="E61765" s="2"/>
      <c r="F61765" s="2"/>
      <c r="G61765" s="2"/>
      <c r="H61765" s="2"/>
    </row>
    <row r="61766" spans="2:8">
      <c r="B61766" s="2" t="s">
        <v>62214</v>
      </c>
      <c r="C61766" s="2">
        <v>50</v>
      </c>
      <c r="D61766" s="2" t="s">
        <v>451</v>
      </c>
      <c r="E61766" s="2"/>
      <c r="F61766" s="2"/>
      <c r="G61766" s="2"/>
      <c r="H61766" s="2"/>
    </row>
    <row r="61767" spans="2:8">
      <c r="B61767" s="2" t="s">
        <v>62215</v>
      </c>
      <c r="C61767" s="2">
        <v>51</v>
      </c>
      <c r="D61767" s="2" t="s">
        <v>451</v>
      </c>
      <c r="E61767" s="2"/>
      <c r="F61767" s="2"/>
      <c r="G61767" s="2"/>
      <c r="H61767" s="2"/>
    </row>
    <row r="61768" spans="2:8">
      <c r="B61768" s="2" t="s">
        <v>62216</v>
      </c>
      <c r="C61768" s="2">
        <v>25</v>
      </c>
      <c r="D61768" s="2" t="s">
        <v>451</v>
      </c>
      <c r="E61768" s="2"/>
      <c r="F61768" s="2"/>
      <c r="G61768" s="2"/>
      <c r="H61768" s="2"/>
    </row>
    <row r="61769" spans="2:8">
      <c r="B61769" s="2" t="s">
        <v>62217</v>
      </c>
      <c r="C61769" s="2">
        <v>42</v>
      </c>
      <c r="D61769" s="2" t="s">
        <v>451</v>
      </c>
      <c r="E61769" s="2"/>
      <c r="F61769" s="2"/>
      <c r="G61769" s="2"/>
      <c r="H61769" s="2"/>
    </row>
    <row r="61770" spans="2:8">
      <c r="B61770" s="2" t="s">
        <v>62218</v>
      </c>
      <c r="C61770" s="2">
        <v>47</v>
      </c>
      <c r="D61770" s="2" t="s">
        <v>451</v>
      </c>
      <c r="E61770" s="2"/>
      <c r="F61770" s="2"/>
      <c r="G61770" s="2"/>
      <c r="H61770" s="2"/>
    </row>
    <row r="61771" spans="2:8">
      <c r="B61771" s="2" t="s">
        <v>62219</v>
      </c>
      <c r="C61771" s="2">
        <v>44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62220</v>
      </c>
      <c r="C61772" s="2">
        <v>46</v>
      </c>
      <c r="D61772" s="2" t="s">
        <v>451</v>
      </c>
      <c r="E61772" s="2"/>
      <c r="F61772" s="2"/>
      <c r="G61772" s="2"/>
      <c r="H61772" s="2"/>
    </row>
    <row r="61773" spans="2:8">
      <c r="B61773" s="2" t="s">
        <v>62221</v>
      </c>
      <c r="C61773" s="2">
        <v>46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62222</v>
      </c>
      <c r="C61774" s="2">
        <v>45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62223</v>
      </c>
      <c r="C61775" s="2">
        <v>45</v>
      </c>
      <c r="D61775" s="2" t="s">
        <v>451</v>
      </c>
      <c r="E61775" s="2"/>
      <c r="F61775" s="2"/>
      <c r="G61775" s="2"/>
      <c r="H61775" s="2"/>
    </row>
    <row r="61776" spans="2:8">
      <c r="B61776" s="2" t="s">
        <v>62224</v>
      </c>
      <c r="C61776" s="2">
        <v>46</v>
      </c>
      <c r="D61776" s="2" t="s">
        <v>451</v>
      </c>
      <c r="E61776" s="2"/>
      <c r="F61776" s="2"/>
      <c r="G61776" s="2"/>
      <c r="H61776" s="2"/>
    </row>
    <row r="61777" spans="2:8">
      <c r="B61777" s="2" t="s">
        <v>62225</v>
      </c>
      <c r="C61777" s="2">
        <v>46</v>
      </c>
      <c r="D61777" s="2" t="s">
        <v>451</v>
      </c>
      <c r="E61777" s="2"/>
      <c r="F61777" s="2"/>
      <c r="G61777" s="2"/>
      <c r="H61777" s="2"/>
    </row>
    <row r="61778" spans="2:8">
      <c r="B61778" s="2" t="s">
        <v>62226</v>
      </c>
      <c r="C61778" s="2">
        <v>35</v>
      </c>
      <c r="D61778" s="2" t="s">
        <v>451</v>
      </c>
      <c r="E61778" s="2"/>
      <c r="F61778" s="2"/>
      <c r="G61778" s="2"/>
      <c r="H61778" s="2"/>
    </row>
    <row r="61779" spans="2:8">
      <c r="B61779" s="2" t="s">
        <v>62227</v>
      </c>
      <c r="C61779" s="2">
        <v>38</v>
      </c>
      <c r="D61779" s="2" t="s">
        <v>451</v>
      </c>
      <c r="E61779" s="2"/>
      <c r="F61779" s="2"/>
      <c r="G61779" s="2"/>
      <c r="H61779" s="2"/>
    </row>
    <row r="61780" spans="2:8">
      <c r="B61780" s="2" t="s">
        <v>62228</v>
      </c>
      <c r="C61780" s="2">
        <v>37</v>
      </c>
      <c r="D61780" s="2" t="s">
        <v>451</v>
      </c>
      <c r="E61780" s="2"/>
      <c r="F61780" s="2"/>
      <c r="G61780" s="2"/>
      <c r="H61780" s="2"/>
    </row>
    <row r="61781" spans="2:8">
      <c r="B61781" s="2" t="s">
        <v>62229</v>
      </c>
      <c r="C61781" s="2">
        <v>36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62230</v>
      </c>
      <c r="C61782" s="2">
        <v>36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62231</v>
      </c>
      <c r="C61783" s="2">
        <v>33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62232</v>
      </c>
      <c r="C61784" s="2">
        <v>31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62233</v>
      </c>
      <c r="C61785" s="2">
        <v>30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62234</v>
      </c>
      <c r="C61786" s="2">
        <v>29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62235</v>
      </c>
      <c r="C61787" s="2">
        <v>37</v>
      </c>
      <c r="D61787" s="2" t="s">
        <v>451</v>
      </c>
      <c r="E61787" s="2"/>
      <c r="F61787" s="2"/>
      <c r="G61787" s="2"/>
      <c r="H61787" s="2"/>
    </row>
    <row r="61788" spans="2:8">
      <c r="B61788" s="2" t="s">
        <v>62236</v>
      </c>
      <c r="C61788" s="2">
        <v>38</v>
      </c>
      <c r="D61788" s="2" t="s">
        <v>451</v>
      </c>
      <c r="E61788" s="2"/>
      <c r="F61788" s="2"/>
      <c r="G61788" s="2"/>
      <c r="H61788" s="2"/>
    </row>
    <row r="61789" spans="2:8">
      <c r="B61789" s="2" t="s">
        <v>62237</v>
      </c>
      <c r="C61789" s="2">
        <v>38</v>
      </c>
      <c r="D61789" s="2" t="s">
        <v>451</v>
      </c>
      <c r="E61789" s="2"/>
      <c r="F61789" s="2"/>
      <c r="G61789" s="2"/>
      <c r="H61789" s="2"/>
    </row>
    <row r="61790" spans="2:8">
      <c r="B61790" s="2" t="s">
        <v>62238</v>
      </c>
      <c r="C61790" s="2">
        <v>48</v>
      </c>
      <c r="D61790" s="2" t="s">
        <v>451</v>
      </c>
      <c r="E61790" s="2"/>
      <c r="F61790" s="2"/>
      <c r="G61790" s="2"/>
      <c r="H61790" s="2"/>
    </row>
    <row r="61791" spans="2:8">
      <c r="B61791" s="2" t="s">
        <v>62239</v>
      </c>
      <c r="C61791" s="2">
        <v>17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62240</v>
      </c>
      <c r="C61792" s="2">
        <v>40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62241</v>
      </c>
      <c r="C61793" s="2">
        <v>39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62242</v>
      </c>
      <c r="C61794" s="2">
        <v>41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62243</v>
      </c>
      <c r="C61795" s="2">
        <v>42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62244</v>
      </c>
      <c r="C61796" s="2">
        <v>42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62245</v>
      </c>
      <c r="C61797" s="2">
        <v>42</v>
      </c>
      <c r="D61797" s="2" t="s">
        <v>451</v>
      </c>
      <c r="E61797" s="2"/>
      <c r="F61797" s="2"/>
      <c r="G61797" s="2"/>
      <c r="H61797" s="2"/>
    </row>
    <row r="61798" spans="2:8">
      <c r="B61798" s="2" t="s">
        <v>62246</v>
      </c>
      <c r="C61798" s="2">
        <v>41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62247</v>
      </c>
      <c r="C61799" s="2">
        <v>44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62248</v>
      </c>
      <c r="C61800" s="2">
        <v>47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62249</v>
      </c>
      <c r="C61801" s="2">
        <v>45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62250</v>
      </c>
      <c r="C61802" s="2">
        <v>42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62251</v>
      </c>
      <c r="C61803" s="2">
        <v>40</v>
      </c>
      <c r="D61803" s="2" t="s">
        <v>451</v>
      </c>
      <c r="E61803" s="2"/>
      <c r="F61803" s="2"/>
      <c r="G61803" s="2"/>
      <c r="H61803" s="2"/>
    </row>
    <row r="61804" spans="2:8">
      <c r="B61804" s="2" t="s">
        <v>62252</v>
      </c>
      <c r="C61804" s="2">
        <v>39</v>
      </c>
      <c r="D61804" s="2" t="s">
        <v>451</v>
      </c>
      <c r="E61804" s="2"/>
      <c r="F61804" s="2"/>
      <c r="G61804" s="2"/>
      <c r="H61804" s="2"/>
    </row>
    <row r="61805" spans="2:8">
      <c r="B61805" s="2" t="s">
        <v>62253</v>
      </c>
      <c r="C61805" s="2">
        <v>25</v>
      </c>
      <c r="D61805" s="2" t="s">
        <v>451</v>
      </c>
      <c r="E61805" s="2"/>
      <c r="F61805" s="2"/>
      <c r="G61805" s="2"/>
      <c r="H61805" s="2"/>
    </row>
    <row r="61806" spans="2:8">
      <c r="B61806" s="2" t="s">
        <v>62254</v>
      </c>
      <c r="C61806" s="2">
        <v>38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62255</v>
      </c>
      <c r="C61807" s="2">
        <v>37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62256</v>
      </c>
      <c r="C61808" s="2">
        <v>36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62257</v>
      </c>
      <c r="C61809" s="2">
        <v>44</v>
      </c>
      <c r="D61809" s="2" t="s">
        <v>451</v>
      </c>
      <c r="E61809" s="2"/>
      <c r="F61809" s="2"/>
      <c r="G61809" s="2"/>
      <c r="H61809" s="2"/>
    </row>
    <row r="61810" spans="2:8">
      <c r="B61810" s="2" t="s">
        <v>62258</v>
      </c>
      <c r="C61810" s="2">
        <v>46</v>
      </c>
      <c r="D61810" s="2" t="s">
        <v>451</v>
      </c>
      <c r="E61810" s="2"/>
      <c r="F61810" s="2"/>
      <c r="G61810" s="2"/>
      <c r="H61810" s="2"/>
    </row>
    <row r="61811" spans="2:8">
      <c r="B61811" s="2" t="s">
        <v>62259</v>
      </c>
      <c r="C61811" s="2">
        <v>40</v>
      </c>
      <c r="D61811" s="2" t="s">
        <v>451</v>
      </c>
      <c r="E61811" s="2"/>
      <c r="F61811" s="2"/>
      <c r="G61811" s="2"/>
      <c r="H61811" s="2"/>
    </row>
    <row r="61812" spans="2:8">
      <c r="B61812" s="2" t="s">
        <v>62260</v>
      </c>
      <c r="C61812" s="2">
        <v>40</v>
      </c>
      <c r="D61812" s="2" t="s">
        <v>451</v>
      </c>
      <c r="E61812" s="2"/>
      <c r="F61812" s="2"/>
      <c r="G61812" s="2"/>
      <c r="H61812" s="2"/>
    </row>
    <row r="61813" spans="2:8">
      <c r="B61813" s="2" t="s">
        <v>62261</v>
      </c>
      <c r="C61813" s="2">
        <v>43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62262</v>
      </c>
      <c r="C61814" s="2">
        <v>43</v>
      </c>
      <c r="D61814" s="2" t="s">
        <v>451</v>
      </c>
      <c r="E61814" s="2"/>
      <c r="F61814" s="2"/>
      <c r="G61814" s="2"/>
      <c r="H61814" s="2"/>
    </row>
    <row r="61815" spans="2:8">
      <c r="B61815" s="2" t="s">
        <v>62263</v>
      </c>
      <c r="C61815" s="2">
        <v>43</v>
      </c>
      <c r="D61815" s="2" t="s">
        <v>451</v>
      </c>
      <c r="E61815" s="2"/>
      <c r="F61815" s="2"/>
      <c r="G61815" s="2"/>
      <c r="H61815" s="2"/>
    </row>
    <row r="61816" spans="2:8">
      <c r="B61816" s="2" t="s">
        <v>62264</v>
      </c>
      <c r="C61816" s="2">
        <v>42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62265</v>
      </c>
      <c r="C61817" s="2">
        <v>40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62266</v>
      </c>
      <c r="C61818" s="2">
        <v>45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62267</v>
      </c>
      <c r="C61819" s="2">
        <v>44</v>
      </c>
      <c r="D61819" s="2" t="s">
        <v>451</v>
      </c>
      <c r="E61819" s="2"/>
      <c r="F61819" s="2"/>
      <c r="G61819" s="2"/>
      <c r="H61819" s="2"/>
    </row>
    <row r="61820" spans="2:8">
      <c r="B61820" s="2" t="s">
        <v>62268</v>
      </c>
      <c r="C61820" s="2">
        <v>38</v>
      </c>
      <c r="D61820" s="2" t="s">
        <v>451</v>
      </c>
      <c r="E61820" s="2"/>
      <c r="F61820" s="2"/>
      <c r="G61820" s="2"/>
      <c r="H61820" s="2"/>
    </row>
    <row r="61821" spans="2:8">
      <c r="B61821" s="2" t="s">
        <v>62269</v>
      </c>
      <c r="C61821" s="2">
        <v>37</v>
      </c>
      <c r="D61821" s="2" t="s">
        <v>451</v>
      </c>
      <c r="E61821" s="2"/>
      <c r="F61821" s="2"/>
      <c r="G61821" s="2"/>
      <c r="H61821" s="2"/>
    </row>
    <row r="61822" spans="2:8">
      <c r="B61822" s="2" t="s">
        <v>62270</v>
      </c>
      <c r="C61822" s="2">
        <v>38</v>
      </c>
      <c r="D61822" s="2" t="s">
        <v>451</v>
      </c>
      <c r="E61822" s="2"/>
      <c r="F61822" s="2"/>
      <c r="G61822" s="2"/>
      <c r="H61822" s="2"/>
    </row>
    <row r="61823" spans="2:8">
      <c r="B61823" s="2" t="s">
        <v>62271</v>
      </c>
      <c r="C61823" s="2">
        <v>48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62272</v>
      </c>
      <c r="C61824" s="2">
        <v>46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62273</v>
      </c>
      <c r="C61825" s="2">
        <v>36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62274</v>
      </c>
      <c r="C61826" s="2">
        <v>42</v>
      </c>
      <c r="D61826" s="2" t="s">
        <v>451</v>
      </c>
      <c r="E61826" s="2"/>
      <c r="F61826" s="2"/>
      <c r="G61826" s="2"/>
      <c r="H61826" s="2"/>
    </row>
    <row r="61827" spans="2:8">
      <c r="B61827" s="2" t="s">
        <v>62275</v>
      </c>
      <c r="C61827" s="2">
        <v>41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62276</v>
      </c>
      <c r="C61828" s="2">
        <v>48</v>
      </c>
      <c r="D61828" s="2" t="s">
        <v>451</v>
      </c>
      <c r="E61828" s="2"/>
      <c r="F61828" s="2"/>
      <c r="G61828" s="2"/>
      <c r="H61828" s="2"/>
    </row>
    <row r="61829" spans="2:8">
      <c r="B61829" s="2" t="s">
        <v>62277</v>
      </c>
      <c r="C61829" s="2">
        <v>47</v>
      </c>
      <c r="D61829" s="2" t="s">
        <v>451</v>
      </c>
      <c r="E61829" s="2"/>
      <c r="F61829" s="2"/>
      <c r="G61829" s="2"/>
      <c r="H61829" s="2"/>
    </row>
    <row r="61830" spans="2:8">
      <c r="B61830" s="2" t="s">
        <v>62278</v>
      </c>
      <c r="C61830" s="2">
        <v>47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62279</v>
      </c>
      <c r="C61831" s="2">
        <v>32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62280</v>
      </c>
      <c r="C61832" s="2">
        <v>22</v>
      </c>
      <c r="D61832" s="2" t="s">
        <v>451</v>
      </c>
      <c r="E61832" s="2"/>
      <c r="F61832" s="2"/>
      <c r="G61832" s="2"/>
      <c r="H61832" s="2"/>
    </row>
    <row r="61833" spans="2:8">
      <c r="B61833" s="2" t="s">
        <v>62281</v>
      </c>
      <c r="C61833" s="2">
        <v>13</v>
      </c>
      <c r="D61833" s="2" t="s">
        <v>451</v>
      </c>
      <c r="E61833" s="2"/>
      <c r="F61833" s="2"/>
      <c r="G61833" s="2"/>
      <c r="H61833" s="2"/>
    </row>
    <row r="61834" spans="2:8">
      <c r="B61834" s="2" t="s">
        <v>62282</v>
      </c>
      <c r="C61834" s="2">
        <v>36</v>
      </c>
      <c r="D61834" s="2" t="s">
        <v>451</v>
      </c>
      <c r="E61834" s="2"/>
      <c r="F61834" s="2"/>
      <c r="G61834" s="2"/>
      <c r="H61834" s="2"/>
    </row>
    <row r="61835" spans="2:8">
      <c r="B61835" s="2" t="s">
        <v>62283</v>
      </c>
      <c r="C61835" s="2">
        <v>41</v>
      </c>
      <c r="D61835" s="2" t="s">
        <v>451</v>
      </c>
      <c r="E61835" s="2"/>
      <c r="F61835" s="2"/>
      <c r="G61835" s="2"/>
      <c r="H61835" s="2"/>
    </row>
    <row r="61836" spans="2:8">
      <c r="B61836" s="2" t="s">
        <v>62284</v>
      </c>
      <c r="C61836" s="2">
        <v>40</v>
      </c>
      <c r="D61836" s="2" t="s">
        <v>451</v>
      </c>
      <c r="E61836" s="2"/>
      <c r="F61836" s="2"/>
      <c r="G61836" s="2"/>
      <c r="H61836" s="2"/>
    </row>
    <row r="61837" spans="2:8">
      <c r="B61837" s="2" t="s">
        <v>62285</v>
      </c>
      <c r="C61837" s="2">
        <v>48</v>
      </c>
      <c r="D61837" s="2" t="s">
        <v>451</v>
      </c>
      <c r="E61837" s="2"/>
      <c r="F61837" s="2"/>
      <c r="G61837" s="2"/>
      <c r="H61837" s="2"/>
    </row>
    <row r="61838" spans="2:8">
      <c r="B61838" s="2" t="s">
        <v>62286</v>
      </c>
      <c r="C61838" s="2">
        <v>46</v>
      </c>
      <c r="D61838" s="2" t="s">
        <v>451</v>
      </c>
      <c r="E61838" s="2"/>
      <c r="F61838" s="2"/>
      <c r="G61838" s="2"/>
      <c r="H61838" s="2"/>
    </row>
    <row r="61839" spans="2:8">
      <c r="B61839" s="2" t="s">
        <v>62287</v>
      </c>
      <c r="C61839" s="2">
        <v>38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62288</v>
      </c>
      <c r="C61840" s="2">
        <v>20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62289</v>
      </c>
      <c r="C61841" s="2">
        <v>20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62290</v>
      </c>
      <c r="C61842" s="2">
        <v>43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62291</v>
      </c>
      <c r="C61843" s="2">
        <v>45</v>
      </c>
      <c r="D61843" s="2" t="s">
        <v>451</v>
      </c>
      <c r="E61843" s="2"/>
      <c r="F61843" s="2"/>
      <c r="G61843" s="2"/>
      <c r="H61843" s="2"/>
    </row>
    <row r="61844" spans="2:8">
      <c r="B61844" s="2" t="s">
        <v>62292</v>
      </c>
      <c r="C61844" s="2">
        <v>47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62293</v>
      </c>
      <c r="C61845" s="2">
        <v>47</v>
      </c>
      <c r="D61845" s="2" t="s">
        <v>451</v>
      </c>
      <c r="E61845" s="2"/>
      <c r="F61845" s="2"/>
      <c r="G61845" s="2"/>
      <c r="H61845" s="2"/>
    </row>
    <row r="61846" spans="2:8">
      <c r="B61846" s="2" t="s">
        <v>62294</v>
      </c>
      <c r="C61846" s="2">
        <v>54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62295</v>
      </c>
      <c r="C61847" s="2">
        <v>34</v>
      </c>
      <c r="D61847" s="2" t="s">
        <v>451</v>
      </c>
      <c r="E61847" s="2"/>
      <c r="F61847" s="2"/>
      <c r="G61847" s="2"/>
      <c r="H61847" s="2"/>
    </row>
    <row r="61848" spans="2:8">
      <c r="B61848" s="2" t="s">
        <v>62296</v>
      </c>
      <c r="C61848" s="2">
        <v>34</v>
      </c>
      <c r="D61848" s="2" t="s">
        <v>451</v>
      </c>
      <c r="E61848" s="2"/>
      <c r="F61848" s="2"/>
      <c r="G61848" s="2"/>
      <c r="H61848" s="2"/>
    </row>
    <row r="61849" spans="2:8">
      <c r="B61849" s="2" t="s">
        <v>62297</v>
      </c>
      <c r="C61849" s="2">
        <v>34</v>
      </c>
      <c r="D61849" s="2" t="s">
        <v>451</v>
      </c>
      <c r="E61849" s="2"/>
      <c r="F61849" s="2"/>
      <c r="G61849" s="2"/>
      <c r="H61849" s="2"/>
    </row>
    <row r="61850" spans="2:8">
      <c r="B61850" s="2" t="s">
        <v>62298</v>
      </c>
      <c r="C61850" s="2">
        <v>35</v>
      </c>
      <c r="D61850" s="2" t="s">
        <v>451</v>
      </c>
      <c r="E61850" s="2"/>
      <c r="F61850" s="2"/>
      <c r="G61850" s="2"/>
      <c r="H61850" s="2"/>
    </row>
    <row r="61851" spans="2:8">
      <c r="B61851" s="2" t="s">
        <v>62299</v>
      </c>
      <c r="C61851" s="2">
        <v>32</v>
      </c>
      <c r="D61851" s="2" t="s">
        <v>451</v>
      </c>
      <c r="E61851" s="2"/>
      <c r="F61851" s="2"/>
      <c r="G61851" s="2"/>
      <c r="H61851" s="2"/>
    </row>
    <row r="61852" spans="2:8">
      <c r="B61852" s="2" t="s">
        <v>62300</v>
      </c>
      <c r="C61852" s="2">
        <v>23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62301</v>
      </c>
      <c r="C61853" s="2">
        <v>21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62302</v>
      </c>
      <c r="C61854" s="2">
        <v>39</v>
      </c>
      <c r="D61854" s="2" t="s">
        <v>451</v>
      </c>
      <c r="E61854" s="2"/>
      <c r="F61854" s="2"/>
      <c r="G61854" s="2"/>
      <c r="H61854" s="2"/>
    </row>
    <row r="61855" spans="2:8">
      <c r="B61855" s="2" t="s">
        <v>62303</v>
      </c>
      <c r="C61855" s="2">
        <v>41</v>
      </c>
      <c r="D61855" s="2" t="s">
        <v>451</v>
      </c>
      <c r="E61855" s="2"/>
      <c r="F61855" s="2"/>
      <c r="G61855" s="2"/>
      <c r="H61855" s="2"/>
    </row>
    <row r="61856" spans="2:8">
      <c r="B61856" s="2" t="s">
        <v>62304</v>
      </c>
      <c r="C61856" s="2">
        <v>39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62305</v>
      </c>
      <c r="C61857" s="2">
        <v>42</v>
      </c>
      <c r="D61857" s="2" t="s">
        <v>451</v>
      </c>
      <c r="E61857" s="2"/>
      <c r="F61857" s="2"/>
      <c r="G61857" s="2"/>
      <c r="H61857" s="2"/>
    </row>
    <row r="61858" spans="2:8">
      <c r="B61858" s="2" t="s">
        <v>62306</v>
      </c>
      <c r="C61858" s="2">
        <v>47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62307</v>
      </c>
      <c r="C61859" s="2">
        <v>35</v>
      </c>
      <c r="D61859" s="2" t="s">
        <v>451</v>
      </c>
      <c r="E61859" s="2"/>
      <c r="F61859" s="2"/>
      <c r="G61859" s="2"/>
      <c r="H61859" s="2"/>
    </row>
    <row r="61860" spans="2:8">
      <c r="B61860" s="2" t="s">
        <v>62308</v>
      </c>
      <c r="C61860" s="2">
        <v>34</v>
      </c>
      <c r="D61860" s="2" t="s">
        <v>451</v>
      </c>
      <c r="E61860" s="2"/>
      <c r="F61860" s="2"/>
      <c r="G61860" s="2"/>
      <c r="H61860" s="2"/>
    </row>
    <row r="61861" spans="2:8">
      <c r="B61861" s="2" t="s">
        <v>62309</v>
      </c>
      <c r="C61861" s="2">
        <v>45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62310</v>
      </c>
      <c r="C61862" s="2">
        <v>46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62311</v>
      </c>
      <c r="C61863" s="2">
        <v>40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62312</v>
      </c>
      <c r="C61864" s="2">
        <v>46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62313</v>
      </c>
      <c r="C61865" s="2">
        <v>45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62314</v>
      </c>
      <c r="C61866" s="2">
        <v>41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62315</v>
      </c>
      <c r="C61867" s="2">
        <v>37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62316</v>
      </c>
      <c r="C61868" s="2">
        <v>48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62317</v>
      </c>
      <c r="C61869" s="2">
        <v>46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62318</v>
      </c>
      <c r="C61870" s="2">
        <v>46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62319</v>
      </c>
      <c r="C61871" s="2">
        <v>43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62320</v>
      </c>
      <c r="C61872" s="2">
        <v>46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62321</v>
      </c>
      <c r="C61873" s="2">
        <v>39</v>
      </c>
      <c r="D61873" s="2" t="s">
        <v>451</v>
      </c>
      <c r="E61873" s="2"/>
      <c r="F61873" s="2"/>
      <c r="G61873" s="2"/>
      <c r="H61873" s="2"/>
    </row>
    <row r="61874" spans="2:8">
      <c r="B61874" s="2" t="s">
        <v>62322</v>
      </c>
      <c r="C61874" s="2">
        <v>41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62323</v>
      </c>
      <c r="C61875" s="2">
        <v>37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62324</v>
      </c>
      <c r="C61876" s="2">
        <v>37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62325</v>
      </c>
      <c r="C61877" s="2">
        <v>39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62326</v>
      </c>
      <c r="C61878" s="2">
        <v>41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62327</v>
      </c>
      <c r="C61879" s="2">
        <v>41</v>
      </c>
      <c r="D61879" s="2" t="s">
        <v>451</v>
      </c>
      <c r="E61879" s="2"/>
      <c r="F61879" s="2"/>
      <c r="G61879" s="2"/>
      <c r="H61879" s="2"/>
    </row>
    <row r="61880" spans="2:8">
      <c r="B61880" s="2" t="s">
        <v>62328</v>
      </c>
      <c r="C61880" s="2">
        <v>41</v>
      </c>
      <c r="D61880" s="2" t="s">
        <v>451</v>
      </c>
      <c r="E61880" s="2"/>
      <c r="F61880" s="2"/>
      <c r="G61880" s="2"/>
      <c r="H61880" s="2"/>
    </row>
    <row r="61881" spans="2:8">
      <c r="B61881" s="2" t="s">
        <v>62329</v>
      </c>
      <c r="C61881" s="2">
        <v>44</v>
      </c>
      <c r="D61881" s="2" t="s">
        <v>451</v>
      </c>
      <c r="E61881" s="2"/>
      <c r="F61881" s="2"/>
      <c r="G61881" s="2"/>
      <c r="H61881" s="2"/>
    </row>
    <row r="61882" spans="2:8">
      <c r="B61882" s="2" t="s">
        <v>62330</v>
      </c>
      <c r="C61882" s="2">
        <v>42</v>
      </c>
      <c r="D61882" s="2" t="s">
        <v>451</v>
      </c>
      <c r="E61882" s="2"/>
      <c r="F61882" s="2"/>
      <c r="G61882" s="2"/>
      <c r="H61882" s="2"/>
    </row>
    <row r="61883" spans="2:8">
      <c r="B61883" s="2" t="s">
        <v>62331</v>
      </c>
      <c r="C61883" s="2">
        <v>47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62332</v>
      </c>
      <c r="C61884" s="2">
        <v>44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62333</v>
      </c>
      <c r="C61885" s="2">
        <v>49</v>
      </c>
      <c r="D61885" s="2" t="s">
        <v>451</v>
      </c>
      <c r="E61885" s="2"/>
      <c r="F61885" s="2"/>
      <c r="G61885" s="2"/>
      <c r="H61885" s="2"/>
    </row>
    <row r="61886" spans="2:8">
      <c r="B61886" s="2" t="s">
        <v>62334</v>
      </c>
      <c r="C61886" s="2">
        <v>50</v>
      </c>
      <c r="D61886" s="2" t="s">
        <v>451</v>
      </c>
      <c r="E61886" s="2"/>
      <c r="F61886" s="2"/>
      <c r="G61886" s="2"/>
      <c r="H61886" s="2"/>
    </row>
    <row r="61887" spans="2:8">
      <c r="B61887" s="2" t="s">
        <v>62335</v>
      </c>
      <c r="C61887" s="2">
        <v>20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62336</v>
      </c>
      <c r="C61888" s="2">
        <v>19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62337</v>
      </c>
      <c r="C61889" s="2">
        <v>37</v>
      </c>
      <c r="D61889" s="2" t="s">
        <v>451</v>
      </c>
      <c r="E61889" s="2"/>
      <c r="F61889" s="2"/>
      <c r="G61889" s="2"/>
      <c r="H61889" s="2"/>
    </row>
    <row r="61890" spans="2:8">
      <c r="B61890" s="2" t="s">
        <v>62338</v>
      </c>
      <c r="C61890" s="2">
        <v>45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62339</v>
      </c>
      <c r="C61891" s="2">
        <v>47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62340</v>
      </c>
      <c r="C61892" s="2">
        <v>50</v>
      </c>
      <c r="D61892" s="2" t="s">
        <v>451</v>
      </c>
      <c r="E61892" s="2"/>
      <c r="F61892" s="2"/>
      <c r="G61892" s="2"/>
      <c r="H61892" s="2"/>
    </row>
    <row r="61893" spans="2:8">
      <c r="B61893" s="2" t="s">
        <v>62341</v>
      </c>
      <c r="C61893" s="2">
        <v>49</v>
      </c>
      <c r="D61893" s="2" t="s">
        <v>451</v>
      </c>
      <c r="E61893" s="2"/>
      <c r="F61893" s="2"/>
      <c r="G61893" s="2"/>
      <c r="H61893" s="2"/>
    </row>
    <row r="61894" spans="2:8">
      <c r="B61894" s="2" t="s">
        <v>62342</v>
      </c>
      <c r="C61894" s="2">
        <v>48</v>
      </c>
      <c r="D61894" s="2" t="s">
        <v>451</v>
      </c>
      <c r="E61894" s="2"/>
      <c r="F61894" s="2"/>
      <c r="G61894" s="2"/>
      <c r="H61894" s="2"/>
    </row>
    <row r="61895" spans="2:8">
      <c r="B61895" s="2" t="s">
        <v>62343</v>
      </c>
      <c r="C61895" s="2">
        <v>42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62344</v>
      </c>
      <c r="C61896" s="2">
        <v>41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62345</v>
      </c>
      <c r="C61897" s="2">
        <v>44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62346</v>
      </c>
      <c r="C61898" s="2">
        <v>43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62347</v>
      </c>
      <c r="C61899" s="2">
        <v>43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62348</v>
      </c>
      <c r="C61900" s="2">
        <v>47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62349</v>
      </c>
      <c r="C61901" s="2">
        <v>43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62350</v>
      </c>
      <c r="C61902" s="2">
        <v>47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62351</v>
      </c>
      <c r="C61903" s="2">
        <v>48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62352</v>
      </c>
      <c r="C61904" s="2">
        <v>31</v>
      </c>
      <c r="D61904" s="2" t="s">
        <v>451</v>
      </c>
      <c r="E61904" s="2"/>
      <c r="F61904" s="2"/>
      <c r="G61904" s="2"/>
      <c r="H61904" s="2"/>
    </row>
    <row r="61905" spans="2:8">
      <c r="B61905" s="2" t="s">
        <v>62353</v>
      </c>
      <c r="C61905" s="2">
        <v>30</v>
      </c>
      <c r="D61905" s="2" t="s">
        <v>451</v>
      </c>
      <c r="E61905" s="2"/>
      <c r="F61905" s="2"/>
      <c r="G61905" s="2"/>
      <c r="H61905" s="2"/>
    </row>
    <row r="61906" spans="2:8">
      <c r="B61906" s="2" t="s">
        <v>62354</v>
      </c>
      <c r="C61906" s="2">
        <v>31</v>
      </c>
      <c r="D61906" s="2" t="s">
        <v>451</v>
      </c>
      <c r="E61906" s="2"/>
      <c r="F61906" s="2"/>
      <c r="G61906" s="2"/>
      <c r="H61906" s="2"/>
    </row>
    <row r="61907" spans="2:8">
      <c r="B61907" s="2" t="s">
        <v>62355</v>
      </c>
      <c r="C61907" s="2">
        <v>31</v>
      </c>
      <c r="D61907" s="2" t="s">
        <v>451</v>
      </c>
      <c r="E61907" s="2"/>
      <c r="F61907" s="2"/>
      <c r="G61907" s="2"/>
      <c r="H61907" s="2"/>
    </row>
    <row r="61908" spans="2:8">
      <c r="B61908" s="2" t="s">
        <v>62356</v>
      </c>
      <c r="C61908" s="2">
        <v>28</v>
      </c>
      <c r="D61908" s="2" t="s">
        <v>451</v>
      </c>
      <c r="E61908" s="2"/>
      <c r="F61908" s="2"/>
      <c r="G61908" s="2"/>
      <c r="H61908" s="2"/>
    </row>
    <row r="61909" spans="2:8">
      <c r="B61909" s="2" t="s">
        <v>62357</v>
      </c>
      <c r="C61909" s="2">
        <v>28</v>
      </c>
      <c r="D61909" s="2" t="s">
        <v>451</v>
      </c>
      <c r="E61909" s="2"/>
      <c r="F61909" s="2"/>
      <c r="G61909" s="2"/>
      <c r="H61909" s="2"/>
    </row>
    <row r="61910" spans="2:8">
      <c r="B61910" s="2" t="s">
        <v>62358</v>
      </c>
      <c r="C61910" s="2">
        <v>37</v>
      </c>
      <c r="D61910" s="2" t="s">
        <v>451</v>
      </c>
      <c r="E61910" s="2"/>
      <c r="F61910" s="2"/>
      <c r="G61910" s="2"/>
      <c r="H61910" s="2"/>
    </row>
    <row r="61911" spans="2:8">
      <c r="B61911" s="2" t="s">
        <v>62359</v>
      </c>
      <c r="C61911" s="2">
        <v>38</v>
      </c>
      <c r="D61911" s="2" t="s">
        <v>451</v>
      </c>
      <c r="E61911" s="2"/>
      <c r="F61911" s="2"/>
      <c r="G61911" s="2"/>
      <c r="H61911" s="2"/>
    </row>
    <row r="61912" spans="2:8">
      <c r="B61912" s="2" t="s">
        <v>62360</v>
      </c>
      <c r="C61912" s="2">
        <v>44</v>
      </c>
      <c r="D61912" s="2" t="s">
        <v>451</v>
      </c>
      <c r="E61912" s="2"/>
      <c r="F61912" s="2"/>
      <c r="G61912" s="2"/>
      <c r="H61912" s="2"/>
    </row>
    <row r="61913" spans="2:8">
      <c r="B61913" s="2" t="s">
        <v>62361</v>
      </c>
      <c r="C61913" s="2">
        <v>44</v>
      </c>
      <c r="D61913" s="2" t="s">
        <v>451</v>
      </c>
      <c r="E61913" s="2"/>
      <c r="F61913" s="2"/>
      <c r="G61913" s="2"/>
      <c r="H61913" s="2"/>
    </row>
    <row r="61914" spans="2:8">
      <c r="B61914" s="2" t="s">
        <v>62362</v>
      </c>
      <c r="C61914" s="2">
        <v>44</v>
      </c>
      <c r="D61914" s="2" t="s">
        <v>451</v>
      </c>
      <c r="E61914" s="2"/>
      <c r="F61914" s="2"/>
      <c r="G61914" s="2"/>
      <c r="H61914" s="2"/>
    </row>
    <row r="61915" spans="2:8">
      <c r="B61915" s="2" t="s">
        <v>62363</v>
      </c>
      <c r="C61915" s="2">
        <v>47</v>
      </c>
      <c r="D61915" s="2" t="s">
        <v>451</v>
      </c>
      <c r="E61915" s="2"/>
      <c r="F61915" s="2"/>
      <c r="G61915" s="2"/>
      <c r="H61915" s="2"/>
    </row>
    <row r="61916" spans="2:8">
      <c r="B61916" s="2" t="s">
        <v>62364</v>
      </c>
      <c r="C61916" s="2">
        <v>46</v>
      </c>
      <c r="D61916" s="2" t="s">
        <v>451</v>
      </c>
      <c r="E61916" s="2"/>
      <c r="F61916" s="2"/>
      <c r="G61916" s="2"/>
      <c r="H61916" s="2"/>
    </row>
    <row r="61917" spans="2:8">
      <c r="B61917" s="2" t="s">
        <v>62365</v>
      </c>
      <c r="C61917" s="2">
        <v>46</v>
      </c>
      <c r="D61917" s="2" t="s">
        <v>451</v>
      </c>
      <c r="E61917" s="2"/>
      <c r="F61917" s="2"/>
      <c r="G61917" s="2"/>
      <c r="H61917" s="2"/>
    </row>
    <row r="61918" spans="2:8">
      <c r="B61918" s="2" t="s">
        <v>62366</v>
      </c>
      <c r="C61918" s="2">
        <v>38</v>
      </c>
      <c r="D61918" s="2" t="s">
        <v>451</v>
      </c>
      <c r="E61918" s="2"/>
      <c r="F61918" s="2"/>
      <c r="G61918" s="2"/>
      <c r="H61918" s="2"/>
    </row>
    <row r="61919" spans="2:8">
      <c r="B61919" s="2" t="s">
        <v>62367</v>
      </c>
      <c r="C61919" s="2">
        <v>39</v>
      </c>
      <c r="D61919" s="2" t="s">
        <v>451</v>
      </c>
      <c r="E61919" s="2"/>
      <c r="F61919" s="2"/>
      <c r="G61919" s="2"/>
      <c r="H61919" s="2"/>
    </row>
    <row r="61920" spans="2:8">
      <c r="B61920" s="2" t="s">
        <v>62368</v>
      </c>
      <c r="C61920" s="2">
        <v>41</v>
      </c>
      <c r="D61920" s="2" t="s">
        <v>451</v>
      </c>
      <c r="E61920" s="2"/>
      <c r="F61920" s="2"/>
      <c r="G61920" s="2"/>
      <c r="H61920" s="2"/>
    </row>
    <row r="61921" spans="2:8">
      <c r="B61921" s="2" t="s">
        <v>62369</v>
      </c>
      <c r="C61921" s="2">
        <v>40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62370</v>
      </c>
      <c r="C61922" s="2">
        <v>55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62371</v>
      </c>
      <c r="C61923" s="2">
        <v>27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62372</v>
      </c>
      <c r="C61924" s="2">
        <v>53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62373</v>
      </c>
      <c r="C61925" s="2">
        <v>54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62374</v>
      </c>
      <c r="C61926" s="2">
        <v>48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62375</v>
      </c>
      <c r="C61927" s="2">
        <v>47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62376</v>
      </c>
      <c r="C61928" s="2">
        <v>46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62377</v>
      </c>
      <c r="C61929" s="2">
        <v>45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62378</v>
      </c>
      <c r="C61930" s="2">
        <v>44</v>
      </c>
      <c r="D61930" s="2" t="s">
        <v>451</v>
      </c>
      <c r="E61930" s="2"/>
      <c r="F61930" s="2"/>
      <c r="G61930" s="2"/>
      <c r="H61930" s="2"/>
    </row>
    <row r="61931" spans="2:8">
      <c r="B61931" s="2" t="s">
        <v>62379</v>
      </c>
      <c r="C61931" s="2">
        <v>47</v>
      </c>
      <c r="D61931" s="2" t="s">
        <v>451</v>
      </c>
      <c r="E61931" s="2"/>
      <c r="F61931" s="2"/>
      <c r="G61931" s="2"/>
      <c r="H61931" s="2"/>
    </row>
    <row r="61932" spans="2:8">
      <c r="B61932" s="2" t="s">
        <v>62380</v>
      </c>
      <c r="C61932" s="2">
        <v>44</v>
      </c>
      <c r="D61932" s="2" t="s">
        <v>451</v>
      </c>
      <c r="E61932" s="2"/>
      <c r="F61932" s="2"/>
      <c r="G61932" s="2"/>
      <c r="H61932" s="2"/>
    </row>
    <row r="61933" spans="2:8">
      <c r="B61933" s="2" t="s">
        <v>62381</v>
      </c>
      <c r="C61933" s="2">
        <v>45</v>
      </c>
      <c r="D61933" s="2" t="s">
        <v>451</v>
      </c>
      <c r="E61933" s="2"/>
      <c r="F61933" s="2"/>
      <c r="G61933" s="2"/>
      <c r="H61933" s="2"/>
    </row>
    <row r="61934" spans="2:8">
      <c r="B61934" s="2" t="s">
        <v>62382</v>
      </c>
      <c r="C61934" s="2">
        <v>50</v>
      </c>
      <c r="D61934" s="2" t="s">
        <v>451</v>
      </c>
      <c r="E61934" s="2"/>
      <c r="F61934" s="2"/>
      <c r="G61934" s="2"/>
      <c r="H61934" s="2"/>
    </row>
    <row r="61935" spans="2:8">
      <c r="B61935" s="2" t="s">
        <v>62383</v>
      </c>
      <c r="C61935" s="2">
        <v>40</v>
      </c>
      <c r="D61935" s="2" t="s">
        <v>451</v>
      </c>
      <c r="E61935" s="2"/>
      <c r="F61935" s="2"/>
      <c r="G61935" s="2"/>
      <c r="H61935" s="2"/>
    </row>
    <row r="61936" spans="2:8">
      <c r="B61936" s="2" t="s">
        <v>62384</v>
      </c>
      <c r="C61936" s="2">
        <v>41</v>
      </c>
      <c r="D61936" s="2" t="s">
        <v>451</v>
      </c>
      <c r="E61936" s="2"/>
      <c r="F61936" s="2"/>
      <c r="G61936" s="2"/>
      <c r="H61936" s="2"/>
    </row>
    <row r="61937" spans="2:8">
      <c r="B61937" s="2" t="s">
        <v>62385</v>
      </c>
      <c r="C61937" s="2">
        <v>41</v>
      </c>
      <c r="D61937" s="2" t="s">
        <v>451</v>
      </c>
      <c r="E61937" s="2"/>
      <c r="F61937" s="2"/>
      <c r="G61937" s="2"/>
      <c r="H61937" s="2"/>
    </row>
    <row r="61938" spans="2:8">
      <c r="B61938" s="2" t="s">
        <v>62386</v>
      </c>
      <c r="C61938" s="2">
        <v>53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62387</v>
      </c>
      <c r="C61939" s="2">
        <v>43</v>
      </c>
      <c r="D61939" s="2" t="s">
        <v>451</v>
      </c>
      <c r="E61939" s="2"/>
      <c r="F61939" s="2"/>
      <c r="G61939" s="2"/>
      <c r="H61939" s="2"/>
    </row>
    <row r="61940" spans="2:8">
      <c r="B61940" s="2" t="s">
        <v>62388</v>
      </c>
      <c r="C61940" s="2">
        <v>43</v>
      </c>
      <c r="D61940" s="2" t="s">
        <v>451</v>
      </c>
      <c r="E61940" s="2"/>
      <c r="F61940" s="2"/>
      <c r="G61940" s="2"/>
      <c r="H61940" s="2"/>
    </row>
    <row r="61941" spans="2:8">
      <c r="B61941" s="2" t="s">
        <v>62389</v>
      </c>
      <c r="C61941" s="2">
        <v>45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62390</v>
      </c>
      <c r="C61942" s="2">
        <v>44</v>
      </c>
      <c r="D61942" s="2" t="s">
        <v>451</v>
      </c>
      <c r="E61942" s="2"/>
      <c r="F61942" s="2"/>
      <c r="G61942" s="2"/>
      <c r="H61942" s="2"/>
    </row>
    <row r="61943" spans="2:8">
      <c r="B61943" s="2" t="s">
        <v>62391</v>
      </c>
      <c r="C61943" s="2">
        <v>43</v>
      </c>
      <c r="D61943" s="2" t="s">
        <v>451</v>
      </c>
      <c r="E61943" s="2"/>
      <c r="F61943" s="2"/>
      <c r="G61943" s="2"/>
      <c r="H61943" s="2"/>
    </row>
    <row r="61944" spans="2:8">
      <c r="B61944" s="2" t="s">
        <v>62392</v>
      </c>
      <c r="C61944" s="2">
        <v>28</v>
      </c>
      <c r="D61944" s="2" t="s">
        <v>451</v>
      </c>
      <c r="E61944" s="2"/>
      <c r="F61944" s="2"/>
      <c r="G61944" s="2"/>
      <c r="H61944" s="2"/>
    </row>
    <row r="61945" spans="2:8">
      <c r="B61945" s="2" t="s">
        <v>62393</v>
      </c>
      <c r="C61945" s="2">
        <v>30</v>
      </c>
      <c r="D61945" s="2" t="s">
        <v>451</v>
      </c>
      <c r="E61945" s="2"/>
      <c r="F61945" s="2"/>
      <c r="G61945" s="2"/>
      <c r="H61945" s="2"/>
    </row>
    <row r="61946" spans="2:8">
      <c r="B61946" s="2" t="s">
        <v>62394</v>
      </c>
      <c r="C61946" s="2">
        <v>28</v>
      </c>
      <c r="D61946" s="2" t="s">
        <v>451</v>
      </c>
      <c r="E61946" s="2"/>
      <c r="F61946" s="2"/>
      <c r="G61946" s="2"/>
      <c r="H61946" s="2"/>
    </row>
    <row r="61947" spans="2:8">
      <c r="B61947" s="2" t="s">
        <v>62395</v>
      </c>
      <c r="C61947" s="2">
        <v>29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62396</v>
      </c>
      <c r="C61948" s="2">
        <v>45</v>
      </c>
      <c r="D61948" s="2" t="s">
        <v>451</v>
      </c>
      <c r="E61948" s="2"/>
      <c r="F61948" s="2"/>
      <c r="G61948" s="2"/>
      <c r="H61948" s="2"/>
    </row>
    <row r="61949" spans="2:8">
      <c r="B61949" s="2" t="s">
        <v>62397</v>
      </c>
      <c r="C61949" s="2">
        <v>46</v>
      </c>
      <c r="D61949" s="2" t="s">
        <v>451</v>
      </c>
      <c r="E61949" s="2"/>
      <c r="F61949" s="2"/>
      <c r="G61949" s="2"/>
      <c r="H61949" s="2"/>
    </row>
    <row r="61950" spans="2:8">
      <c r="B61950" s="2" t="s">
        <v>62398</v>
      </c>
      <c r="C61950" s="2">
        <v>27</v>
      </c>
      <c r="D61950" s="2" t="s">
        <v>451</v>
      </c>
      <c r="E61950" s="2"/>
      <c r="F61950" s="2"/>
      <c r="G61950" s="2"/>
      <c r="H61950" s="2"/>
    </row>
    <row r="61951" spans="2:8">
      <c r="B61951" s="2" t="s">
        <v>62399</v>
      </c>
      <c r="C61951" s="2">
        <v>56</v>
      </c>
      <c r="D61951" s="2" t="s">
        <v>451</v>
      </c>
      <c r="E61951" s="2"/>
      <c r="F61951" s="2"/>
      <c r="G61951" s="2"/>
      <c r="H61951" s="2"/>
    </row>
    <row r="61952" spans="2:8">
      <c r="B61952" s="2" t="s">
        <v>62400</v>
      </c>
      <c r="C61952" s="2">
        <v>55</v>
      </c>
      <c r="D61952" s="2" t="s">
        <v>451</v>
      </c>
      <c r="E61952" s="2"/>
      <c r="F61952" s="2"/>
      <c r="G61952" s="2"/>
      <c r="H61952" s="2"/>
    </row>
    <row r="61953" spans="2:8">
      <c r="B61953" s="2" t="s">
        <v>62401</v>
      </c>
      <c r="C61953" s="2">
        <v>50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62402</v>
      </c>
      <c r="C61954" s="2">
        <v>46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62403</v>
      </c>
      <c r="C61955" s="2">
        <v>38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62404</v>
      </c>
      <c r="C61956" s="2">
        <v>39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62405</v>
      </c>
      <c r="C61957" s="2">
        <v>38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62406</v>
      </c>
      <c r="C61958" s="2">
        <v>39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62407</v>
      </c>
      <c r="C61959" s="2">
        <v>35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62408</v>
      </c>
      <c r="C61960" s="2">
        <v>48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62409</v>
      </c>
      <c r="C61961" s="2">
        <v>50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62410</v>
      </c>
      <c r="C61962" s="2">
        <v>40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62411</v>
      </c>
      <c r="C61963" s="2">
        <v>42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62412</v>
      </c>
      <c r="C61964" s="2">
        <v>39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62413</v>
      </c>
      <c r="C61965" s="2">
        <v>43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62414</v>
      </c>
      <c r="C61966" s="2">
        <v>41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62415</v>
      </c>
      <c r="C61967" s="2">
        <v>39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62416</v>
      </c>
      <c r="C61968" s="2">
        <v>47</v>
      </c>
      <c r="D61968" s="2" t="s">
        <v>451</v>
      </c>
      <c r="E61968" s="2"/>
      <c r="F61968" s="2"/>
      <c r="G61968" s="2"/>
      <c r="H61968" s="2"/>
    </row>
    <row r="61969" spans="2:8">
      <c r="B61969" s="2" t="s">
        <v>62417</v>
      </c>
      <c r="C61969" s="2">
        <v>47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62418</v>
      </c>
      <c r="C61970" s="2">
        <v>51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62419</v>
      </c>
      <c r="C61971" s="2">
        <v>45</v>
      </c>
      <c r="D61971" s="2" t="s">
        <v>451</v>
      </c>
      <c r="E61971" s="2"/>
      <c r="F61971" s="2"/>
      <c r="G61971" s="2"/>
      <c r="H61971" s="2"/>
    </row>
    <row r="61972" spans="2:8">
      <c r="B61972" s="2" t="s">
        <v>62420</v>
      </c>
      <c r="C61972" s="2">
        <v>49</v>
      </c>
      <c r="D61972" s="2" t="s">
        <v>451</v>
      </c>
      <c r="E61972" s="2"/>
      <c r="F61972" s="2"/>
      <c r="G61972" s="2"/>
      <c r="H61972" s="2"/>
    </row>
    <row r="61973" spans="2:8">
      <c r="B61973" s="2" t="s">
        <v>62421</v>
      </c>
      <c r="C61973" s="2">
        <v>50</v>
      </c>
      <c r="D61973" s="2" t="s">
        <v>451</v>
      </c>
      <c r="E61973" s="2"/>
      <c r="F61973" s="2"/>
      <c r="G61973" s="2"/>
      <c r="H61973" s="2"/>
    </row>
    <row r="61974" spans="2:8">
      <c r="B61974" s="2" t="s">
        <v>62422</v>
      </c>
      <c r="C61974" s="2">
        <v>45</v>
      </c>
      <c r="D61974" s="2" t="s">
        <v>451</v>
      </c>
      <c r="E61974" s="2"/>
      <c r="F61974" s="2"/>
      <c r="G61974" s="2"/>
      <c r="H61974" s="2"/>
    </row>
    <row r="61975" spans="2:8">
      <c r="B61975" s="2" t="s">
        <v>62423</v>
      </c>
      <c r="C61975" s="2">
        <v>45</v>
      </c>
      <c r="D61975" s="2" t="s">
        <v>451</v>
      </c>
      <c r="E61975" s="2"/>
      <c r="F61975" s="2"/>
      <c r="G61975" s="2"/>
      <c r="H61975" s="2"/>
    </row>
    <row r="61976" spans="2:8">
      <c r="B61976" s="2" t="s">
        <v>62424</v>
      </c>
      <c r="C61976" s="2">
        <v>55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62425</v>
      </c>
      <c r="C61977" s="2">
        <v>48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62426</v>
      </c>
      <c r="C61978" s="2">
        <v>48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62427</v>
      </c>
      <c r="C61979" s="2">
        <v>43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62428</v>
      </c>
      <c r="C61980" s="2">
        <v>42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62429</v>
      </c>
      <c r="C61981" s="2">
        <v>45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62430</v>
      </c>
      <c r="C61982" s="2">
        <v>41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62431</v>
      </c>
      <c r="C61983" s="2">
        <v>51</v>
      </c>
      <c r="D61983" s="2" t="s">
        <v>451</v>
      </c>
      <c r="E61983" s="2"/>
      <c r="F61983" s="2"/>
      <c r="G61983" s="2"/>
      <c r="H61983" s="2"/>
    </row>
    <row r="61984" spans="2:8">
      <c r="B61984" s="2" t="s">
        <v>62432</v>
      </c>
      <c r="C61984" s="2">
        <v>52</v>
      </c>
      <c r="D61984" s="2" t="s">
        <v>451</v>
      </c>
      <c r="E61984" s="2"/>
      <c r="F61984" s="2"/>
      <c r="G61984" s="2"/>
      <c r="H61984" s="2"/>
    </row>
    <row r="61985" spans="2:8">
      <c r="B61985" s="2" t="s">
        <v>62433</v>
      </c>
      <c r="C61985" s="2">
        <v>52</v>
      </c>
      <c r="D61985" s="2" t="s">
        <v>451</v>
      </c>
      <c r="E61985" s="2"/>
      <c r="F61985" s="2"/>
      <c r="G61985" s="2"/>
      <c r="H61985" s="2"/>
    </row>
    <row r="61986" spans="2:8">
      <c r="B61986" s="2" t="s">
        <v>62434</v>
      </c>
      <c r="C61986" s="2">
        <v>46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62435</v>
      </c>
      <c r="C61987" s="2">
        <v>44</v>
      </c>
      <c r="D61987" s="2" t="s">
        <v>451</v>
      </c>
      <c r="E61987" s="2"/>
      <c r="F61987" s="2"/>
      <c r="G61987" s="2"/>
      <c r="H61987" s="2"/>
    </row>
    <row r="61988" spans="2:8">
      <c r="B61988" s="2" t="s">
        <v>62436</v>
      </c>
      <c r="C61988" s="2">
        <v>46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62437</v>
      </c>
      <c r="C61989" s="2">
        <v>42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62438</v>
      </c>
      <c r="C61990" s="2">
        <v>42</v>
      </c>
      <c r="D61990" s="2" t="s">
        <v>451</v>
      </c>
      <c r="E61990" s="2"/>
      <c r="F61990" s="2"/>
      <c r="G61990" s="2"/>
      <c r="H61990" s="2"/>
    </row>
    <row r="61991" spans="2:8">
      <c r="B61991" s="2" t="s">
        <v>62439</v>
      </c>
      <c r="C61991" s="2">
        <v>43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62440</v>
      </c>
      <c r="C61992" s="2">
        <v>45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62441</v>
      </c>
      <c r="C61993" s="2">
        <v>49</v>
      </c>
      <c r="D61993" s="2" t="s">
        <v>451</v>
      </c>
      <c r="E61993" s="2"/>
      <c r="F61993" s="2"/>
      <c r="G61993" s="2"/>
      <c r="H61993" s="2"/>
    </row>
    <row r="61994" spans="2:8">
      <c r="B61994" s="2" t="s">
        <v>62442</v>
      </c>
      <c r="C61994" s="2">
        <v>45</v>
      </c>
      <c r="D61994" s="2" t="s">
        <v>451</v>
      </c>
      <c r="E61994" s="2"/>
      <c r="F61994" s="2"/>
      <c r="G61994" s="2"/>
      <c r="H61994" s="2"/>
    </row>
    <row r="61995" spans="2:8">
      <c r="B61995" s="2" t="s">
        <v>62443</v>
      </c>
      <c r="C61995" s="2">
        <v>43</v>
      </c>
      <c r="D61995" s="2" t="s">
        <v>451</v>
      </c>
      <c r="E61995" s="2"/>
      <c r="F61995" s="2"/>
      <c r="G61995" s="2"/>
      <c r="H61995" s="2"/>
    </row>
    <row r="61996" spans="2:8">
      <c r="B61996" s="2" t="s">
        <v>62444</v>
      </c>
      <c r="C61996" s="2">
        <v>30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62445</v>
      </c>
      <c r="C61997" s="2">
        <v>39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62446</v>
      </c>
      <c r="C61998" s="2">
        <v>45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62447</v>
      </c>
      <c r="C61999" s="2">
        <v>44</v>
      </c>
      <c r="D61999" s="2" t="s">
        <v>451</v>
      </c>
      <c r="E61999" s="2"/>
      <c r="F61999" s="2"/>
      <c r="G61999" s="2"/>
      <c r="H61999" s="2"/>
    </row>
    <row r="62000" spans="2:8">
      <c r="B62000" s="2" t="s">
        <v>62448</v>
      </c>
      <c r="C62000" s="2">
        <v>57</v>
      </c>
      <c r="D62000" s="2" t="s">
        <v>451</v>
      </c>
      <c r="E62000" s="2"/>
      <c r="F62000" s="2"/>
      <c r="G62000" s="2"/>
      <c r="H62000" s="2"/>
    </row>
    <row r="62001" spans="2:8">
      <c r="B62001" s="2" t="s">
        <v>62449</v>
      </c>
      <c r="C62001" s="2">
        <v>60</v>
      </c>
      <c r="D62001" s="2" t="s">
        <v>451</v>
      </c>
      <c r="E62001" s="2"/>
      <c r="F62001" s="2"/>
      <c r="G62001" s="2"/>
      <c r="H62001" s="2"/>
    </row>
    <row r="62002" spans="2:8">
      <c r="B62002" s="2" t="s">
        <v>62450</v>
      </c>
      <c r="C62002" s="2">
        <v>58</v>
      </c>
      <c r="D62002" s="2" t="s">
        <v>451</v>
      </c>
      <c r="E62002" s="2"/>
      <c r="F62002" s="2"/>
      <c r="G62002" s="2"/>
      <c r="H62002" s="2"/>
    </row>
    <row r="62003" spans="2:8">
      <c r="B62003" s="2" t="s">
        <v>62451</v>
      </c>
      <c r="C62003" s="2">
        <v>41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62452</v>
      </c>
      <c r="C62004" s="2">
        <v>44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62453</v>
      </c>
      <c r="C62005" s="2">
        <v>41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62454</v>
      </c>
      <c r="C62006" s="2">
        <v>40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62455</v>
      </c>
      <c r="C62007" s="2">
        <v>42</v>
      </c>
      <c r="D62007" s="2" t="s">
        <v>451</v>
      </c>
      <c r="E62007" s="2"/>
      <c r="F62007" s="2"/>
      <c r="G62007" s="2"/>
      <c r="H62007" s="2"/>
    </row>
    <row r="62008" spans="2:8">
      <c r="B62008" s="2" t="s">
        <v>62456</v>
      </c>
      <c r="C62008" s="2">
        <v>37</v>
      </c>
      <c r="D62008" s="2" t="s">
        <v>451</v>
      </c>
      <c r="E62008" s="2"/>
      <c r="F62008" s="2"/>
      <c r="G62008" s="2"/>
      <c r="H62008" s="2"/>
    </row>
    <row r="62009" spans="2:8">
      <c r="B62009" s="2" t="s">
        <v>62457</v>
      </c>
      <c r="C62009" s="2">
        <v>47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62458</v>
      </c>
      <c r="C62010" s="2">
        <v>47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62459</v>
      </c>
      <c r="C62011" s="2">
        <v>45</v>
      </c>
      <c r="D62011" s="2" t="s">
        <v>451</v>
      </c>
      <c r="E62011" s="2"/>
      <c r="F62011" s="2"/>
      <c r="G62011" s="2"/>
      <c r="H62011" s="2"/>
    </row>
    <row r="62012" spans="2:8">
      <c r="B62012" s="2" t="s">
        <v>62460</v>
      </c>
      <c r="C62012" s="2">
        <v>45</v>
      </c>
      <c r="D62012" s="2" t="s">
        <v>451</v>
      </c>
      <c r="E62012" s="2"/>
      <c r="F62012" s="2"/>
      <c r="G62012" s="2"/>
      <c r="H62012" s="2"/>
    </row>
    <row r="62013" spans="2:8">
      <c r="B62013" s="2" t="s">
        <v>62461</v>
      </c>
      <c r="C62013" s="2">
        <v>40</v>
      </c>
      <c r="D62013" s="2" t="s">
        <v>451</v>
      </c>
      <c r="E62013" s="2"/>
      <c r="F62013" s="2"/>
      <c r="G62013" s="2"/>
      <c r="H62013" s="2"/>
    </row>
    <row r="62014" spans="2:8">
      <c r="B62014" s="2" t="s">
        <v>62462</v>
      </c>
      <c r="C62014" s="2">
        <v>42</v>
      </c>
      <c r="D62014" s="2" t="s">
        <v>451</v>
      </c>
      <c r="E62014" s="2"/>
      <c r="F62014" s="2"/>
      <c r="G62014" s="2"/>
      <c r="H62014" s="2"/>
    </row>
    <row r="62015" spans="2:8">
      <c r="B62015" s="2" t="s">
        <v>62463</v>
      </c>
      <c r="C62015" s="2">
        <v>42</v>
      </c>
      <c r="D62015" s="2" t="s">
        <v>451</v>
      </c>
      <c r="E62015" s="2"/>
      <c r="F62015" s="2"/>
      <c r="G62015" s="2"/>
      <c r="H62015" s="2"/>
    </row>
    <row r="62016" spans="2:8">
      <c r="B62016" s="2" t="s">
        <v>62464</v>
      </c>
      <c r="C62016" s="2">
        <v>46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62465</v>
      </c>
      <c r="C62017" s="2">
        <v>43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62466</v>
      </c>
      <c r="C62018" s="2">
        <v>51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62467</v>
      </c>
      <c r="C62019" s="2">
        <v>49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62468</v>
      </c>
      <c r="C62020" s="2">
        <v>53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62469</v>
      </c>
      <c r="C62021" s="2">
        <v>50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62470</v>
      </c>
      <c r="C62022" s="2">
        <v>48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62471</v>
      </c>
      <c r="C62023" s="2">
        <v>45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62472</v>
      </c>
      <c r="C62024" s="2">
        <v>37</v>
      </c>
      <c r="D62024" s="2" t="s">
        <v>451</v>
      </c>
      <c r="E62024" s="2"/>
      <c r="F62024" s="2"/>
      <c r="G62024" s="2"/>
      <c r="H62024" s="2"/>
    </row>
    <row r="62025" spans="2:8">
      <c r="B62025" s="2" t="s">
        <v>62473</v>
      </c>
      <c r="C62025" s="2">
        <v>38</v>
      </c>
      <c r="D62025" s="2" t="s">
        <v>451</v>
      </c>
      <c r="E62025" s="2"/>
      <c r="F62025" s="2"/>
      <c r="G62025" s="2"/>
      <c r="H62025" s="2"/>
    </row>
    <row r="62026" spans="2:8">
      <c r="B62026" s="2" t="s">
        <v>62474</v>
      </c>
      <c r="C62026" s="2">
        <v>38</v>
      </c>
      <c r="D62026" s="2" t="s">
        <v>451</v>
      </c>
      <c r="E62026" s="2"/>
      <c r="F62026" s="2"/>
      <c r="G62026" s="2"/>
      <c r="H62026" s="2"/>
    </row>
    <row r="62027" spans="2:8">
      <c r="B62027" s="2" t="s">
        <v>62475</v>
      </c>
      <c r="C62027" s="2">
        <v>39</v>
      </c>
      <c r="D62027" s="2" t="s">
        <v>451</v>
      </c>
      <c r="E62027" s="2"/>
      <c r="F62027" s="2"/>
      <c r="G62027" s="2"/>
      <c r="H62027" s="2"/>
    </row>
    <row r="62028" spans="2:8">
      <c r="B62028" s="2" t="s">
        <v>62476</v>
      </c>
      <c r="C62028" s="2">
        <v>40</v>
      </c>
      <c r="D62028" s="2" t="s">
        <v>451</v>
      </c>
      <c r="E62028" s="2"/>
      <c r="F62028" s="2"/>
      <c r="G62028" s="2"/>
      <c r="H62028" s="2"/>
    </row>
    <row r="62029" spans="2:8">
      <c r="B62029" s="2" t="s">
        <v>62477</v>
      </c>
      <c r="C62029" s="2">
        <v>48</v>
      </c>
      <c r="D62029" s="2" t="s">
        <v>451</v>
      </c>
      <c r="E62029" s="2"/>
      <c r="F62029" s="2"/>
      <c r="G62029" s="2"/>
      <c r="H62029" s="2"/>
    </row>
    <row r="62030" spans="2:8">
      <c r="B62030" s="2" t="s">
        <v>62478</v>
      </c>
      <c r="C62030" s="2">
        <v>52</v>
      </c>
      <c r="D62030" s="2" t="s">
        <v>451</v>
      </c>
      <c r="E62030" s="2"/>
      <c r="F62030" s="2"/>
      <c r="G62030" s="2"/>
      <c r="H62030" s="2"/>
    </row>
    <row r="62031" spans="2:8">
      <c r="B62031" s="2" t="s">
        <v>62479</v>
      </c>
      <c r="C62031" s="2">
        <v>52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62480</v>
      </c>
      <c r="C62032" s="2">
        <v>20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62481</v>
      </c>
      <c r="C62033" s="2">
        <v>21</v>
      </c>
      <c r="D62033" s="2" t="s">
        <v>451</v>
      </c>
      <c r="E62033" s="2"/>
      <c r="F62033" s="2"/>
      <c r="G62033" s="2"/>
      <c r="H62033" s="2"/>
    </row>
    <row r="62034" spans="2:8">
      <c r="B62034" s="2" t="s">
        <v>62482</v>
      </c>
      <c r="C62034" s="2">
        <v>38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62483</v>
      </c>
      <c r="C62035" s="2">
        <v>37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62484</v>
      </c>
      <c r="C62036" s="2">
        <v>37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62485</v>
      </c>
      <c r="C62037" s="2">
        <v>35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62486</v>
      </c>
      <c r="C62038" s="2">
        <v>50</v>
      </c>
      <c r="D62038" s="2" t="s">
        <v>451</v>
      </c>
      <c r="E62038" s="2"/>
      <c r="F62038" s="2"/>
      <c r="G62038" s="2"/>
      <c r="H62038" s="2"/>
    </row>
    <row r="62039" spans="2:8">
      <c r="B62039" s="2" t="s">
        <v>62487</v>
      </c>
      <c r="C62039" s="2">
        <v>50</v>
      </c>
      <c r="D62039" s="2" t="s">
        <v>451</v>
      </c>
      <c r="E62039" s="2"/>
      <c r="F62039" s="2"/>
      <c r="G62039" s="2"/>
      <c r="H62039" s="2"/>
    </row>
    <row r="62040" spans="2:8">
      <c r="B62040" s="2" t="s">
        <v>62488</v>
      </c>
      <c r="C62040" s="2">
        <v>42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62489</v>
      </c>
      <c r="C62041" s="2">
        <v>42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62490</v>
      </c>
      <c r="C62042" s="2">
        <v>56</v>
      </c>
      <c r="D62042" s="2" t="s">
        <v>451</v>
      </c>
      <c r="E62042" s="2"/>
      <c r="F62042" s="2"/>
      <c r="G62042" s="2"/>
      <c r="H62042" s="2"/>
    </row>
    <row r="62043" spans="2:8">
      <c r="B62043" s="2" t="s">
        <v>62491</v>
      </c>
      <c r="C62043" s="2">
        <v>56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62492</v>
      </c>
      <c r="C62044" s="2">
        <v>43</v>
      </c>
      <c r="D62044" s="2" t="s">
        <v>451</v>
      </c>
      <c r="E62044" s="2"/>
      <c r="F62044" s="2"/>
      <c r="G62044" s="2"/>
      <c r="H62044" s="2"/>
    </row>
    <row r="62045" spans="2:8">
      <c r="B62045" s="2" t="s">
        <v>62493</v>
      </c>
      <c r="C62045" s="2">
        <v>44</v>
      </c>
      <c r="D62045" s="2" t="s">
        <v>451</v>
      </c>
      <c r="E62045" s="2"/>
      <c r="F62045" s="2"/>
      <c r="G62045" s="2"/>
      <c r="H62045" s="2"/>
    </row>
    <row r="62046" spans="2:8">
      <c r="B62046" s="2" t="s">
        <v>62494</v>
      </c>
      <c r="C62046" s="2">
        <v>53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62495</v>
      </c>
      <c r="C62047" s="2">
        <v>50</v>
      </c>
      <c r="D62047" s="2" t="s">
        <v>451</v>
      </c>
      <c r="E62047" s="2"/>
      <c r="F62047" s="2"/>
      <c r="G62047" s="2"/>
      <c r="H62047" s="2"/>
    </row>
    <row r="62048" spans="2:8">
      <c r="B62048" s="2" t="s">
        <v>62496</v>
      </c>
      <c r="C62048" s="2">
        <v>51</v>
      </c>
      <c r="D62048" s="2" t="s">
        <v>451</v>
      </c>
      <c r="E62048" s="2"/>
      <c r="F62048" s="2"/>
      <c r="G62048" s="2"/>
      <c r="H62048" s="2"/>
    </row>
    <row r="62049" spans="2:8">
      <c r="B62049" s="2" t="s">
        <v>62497</v>
      </c>
      <c r="C62049" s="2">
        <v>45</v>
      </c>
      <c r="D62049" s="2" t="s">
        <v>451</v>
      </c>
      <c r="E62049" s="2"/>
      <c r="F62049" s="2"/>
      <c r="G62049" s="2"/>
      <c r="H62049" s="2"/>
    </row>
    <row r="62050" spans="2:8">
      <c r="B62050" s="2" t="s">
        <v>62498</v>
      </c>
      <c r="C62050" s="2">
        <v>45</v>
      </c>
      <c r="D62050" s="2" t="s">
        <v>451</v>
      </c>
      <c r="E62050" s="2"/>
      <c r="F62050" s="2"/>
      <c r="G62050" s="2"/>
      <c r="H62050" s="2"/>
    </row>
    <row r="62051" spans="2:8">
      <c r="B62051" s="2" t="s">
        <v>62499</v>
      </c>
      <c r="C62051" s="2">
        <v>46</v>
      </c>
      <c r="D62051" s="2" t="s">
        <v>451</v>
      </c>
      <c r="E62051" s="2"/>
      <c r="F62051" s="2"/>
      <c r="G62051" s="2"/>
      <c r="H62051" s="2"/>
    </row>
    <row r="62052" spans="2:8">
      <c r="B62052" s="2" t="s">
        <v>62500</v>
      </c>
      <c r="C62052" s="2">
        <v>44</v>
      </c>
      <c r="D62052" s="2" t="s">
        <v>451</v>
      </c>
      <c r="E62052" s="2"/>
      <c r="F62052" s="2"/>
      <c r="G62052" s="2"/>
      <c r="H62052" s="2"/>
    </row>
    <row r="62053" spans="2:8">
      <c r="B62053" s="2" t="s">
        <v>62501</v>
      </c>
      <c r="C62053" s="2">
        <v>39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62502</v>
      </c>
      <c r="C62054" s="2">
        <v>43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62503</v>
      </c>
      <c r="C62055" s="2">
        <v>43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62504</v>
      </c>
      <c r="C62056" s="2">
        <v>49</v>
      </c>
      <c r="D62056" s="2" t="s">
        <v>451</v>
      </c>
      <c r="E62056" s="2"/>
      <c r="F62056" s="2"/>
      <c r="G62056" s="2"/>
      <c r="H62056" s="2"/>
    </row>
    <row r="62057" spans="2:8">
      <c r="B62057" s="2" t="s">
        <v>62505</v>
      </c>
      <c r="C62057" s="2">
        <v>46</v>
      </c>
      <c r="D62057" s="2" t="s">
        <v>451</v>
      </c>
      <c r="E62057" s="2"/>
      <c r="F62057" s="2"/>
      <c r="G62057" s="2"/>
      <c r="H62057" s="2"/>
    </row>
    <row r="62058" spans="2:8">
      <c r="B62058" s="2" t="s">
        <v>62506</v>
      </c>
      <c r="C62058" s="2">
        <v>50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62507</v>
      </c>
      <c r="C62059" s="2">
        <v>52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62508</v>
      </c>
      <c r="C62060" s="2">
        <v>48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62509</v>
      </c>
      <c r="C62061" s="2">
        <v>45</v>
      </c>
      <c r="D62061" s="2" t="s">
        <v>451</v>
      </c>
      <c r="E62061" s="2"/>
      <c r="F62061" s="2"/>
      <c r="G62061" s="2"/>
      <c r="H62061" s="2"/>
    </row>
    <row r="62062" spans="2:8">
      <c r="B62062" s="2" t="s">
        <v>62510</v>
      </c>
      <c r="C62062" s="2">
        <v>45</v>
      </c>
      <c r="D62062" s="2" t="s">
        <v>451</v>
      </c>
      <c r="E62062" s="2"/>
      <c r="F62062" s="2"/>
      <c r="G62062" s="2"/>
      <c r="H62062" s="2"/>
    </row>
    <row r="62063" spans="2:8">
      <c r="B62063" s="2" t="s">
        <v>62511</v>
      </c>
      <c r="C62063" s="2">
        <v>44</v>
      </c>
      <c r="D62063" s="2" t="s">
        <v>451</v>
      </c>
      <c r="E62063" s="2"/>
      <c r="F62063" s="2"/>
      <c r="G62063" s="2"/>
      <c r="H62063" s="2"/>
    </row>
    <row r="62064" spans="2:8">
      <c r="B62064" s="2" t="s">
        <v>62512</v>
      </c>
      <c r="C62064" s="2">
        <v>47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62513</v>
      </c>
      <c r="C62065" s="2">
        <v>40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62514</v>
      </c>
      <c r="C62066" s="2">
        <v>40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62515</v>
      </c>
      <c r="C62067" s="2">
        <v>42</v>
      </c>
      <c r="D62067" s="2" t="s">
        <v>451</v>
      </c>
      <c r="E62067" s="2"/>
      <c r="F62067" s="2"/>
      <c r="G62067" s="2"/>
      <c r="H62067" s="2"/>
    </row>
    <row r="62068" spans="2:8">
      <c r="B62068" s="2" t="s">
        <v>62516</v>
      </c>
      <c r="C62068" s="2">
        <v>41</v>
      </c>
      <c r="D62068" s="2" t="s">
        <v>451</v>
      </c>
      <c r="E62068" s="2"/>
      <c r="F62068" s="2"/>
      <c r="G62068" s="2"/>
      <c r="H62068" s="2"/>
    </row>
    <row r="62069" spans="2:8">
      <c r="B62069" s="2" t="s">
        <v>62517</v>
      </c>
      <c r="C62069" s="2">
        <v>42</v>
      </c>
      <c r="D62069" s="2" t="s">
        <v>451</v>
      </c>
      <c r="E62069" s="2"/>
      <c r="F62069" s="2"/>
      <c r="G62069" s="2"/>
      <c r="H62069" s="2"/>
    </row>
    <row r="62070" spans="2:8">
      <c r="B62070" s="2" t="s">
        <v>62518</v>
      </c>
      <c r="C62070" s="2">
        <v>39</v>
      </c>
      <c r="D62070" s="2" t="s">
        <v>451</v>
      </c>
      <c r="E62070" s="2"/>
      <c r="F62070" s="2"/>
      <c r="G62070" s="2"/>
      <c r="H62070" s="2"/>
    </row>
    <row r="62071" spans="2:8">
      <c r="B62071" s="2" t="s">
        <v>62519</v>
      </c>
      <c r="C62071" s="2">
        <v>40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62520</v>
      </c>
      <c r="C62072" s="2">
        <v>41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62521</v>
      </c>
      <c r="C62073" s="2">
        <v>38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62522</v>
      </c>
      <c r="C62074" s="2">
        <v>35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62523</v>
      </c>
      <c r="C62075" s="2">
        <v>47</v>
      </c>
      <c r="D62075" s="2" t="s">
        <v>451</v>
      </c>
      <c r="E62075" s="2"/>
      <c r="F62075" s="2"/>
      <c r="G62075" s="2"/>
      <c r="H62075" s="2"/>
    </row>
    <row r="62076" spans="2:8">
      <c r="B62076" s="2" t="s">
        <v>62524</v>
      </c>
      <c r="C62076" s="2">
        <v>48</v>
      </c>
      <c r="D62076" s="2" t="s">
        <v>451</v>
      </c>
      <c r="E62076" s="2"/>
      <c r="F62076" s="2"/>
      <c r="G62076" s="2"/>
      <c r="H62076" s="2"/>
    </row>
    <row r="62077" spans="2:8">
      <c r="B62077" s="2" t="s">
        <v>62525</v>
      </c>
      <c r="C62077" s="2">
        <v>49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62526</v>
      </c>
      <c r="C62078" s="2">
        <v>55</v>
      </c>
      <c r="D62078" s="2" t="s">
        <v>451</v>
      </c>
      <c r="E62078" s="2"/>
      <c r="F62078" s="2"/>
      <c r="G62078" s="2"/>
      <c r="H62078" s="2"/>
    </row>
    <row r="62079" spans="2:8">
      <c r="B62079" s="2" t="s">
        <v>62527</v>
      </c>
      <c r="C62079" s="2">
        <v>57</v>
      </c>
      <c r="D62079" s="2" t="s">
        <v>451</v>
      </c>
      <c r="E62079" s="2"/>
      <c r="F62079" s="2"/>
      <c r="G62079" s="2"/>
      <c r="H62079" s="2"/>
    </row>
    <row r="62080" spans="2:8">
      <c r="B62080" s="2" t="s">
        <v>62528</v>
      </c>
      <c r="C62080" s="2">
        <v>37</v>
      </c>
      <c r="D62080" s="2" t="s">
        <v>451</v>
      </c>
      <c r="E62080" s="2"/>
      <c r="F62080" s="2"/>
      <c r="G62080" s="2"/>
      <c r="H62080" s="2"/>
    </row>
    <row r="62081" spans="2:8">
      <c r="B62081" s="2" t="s">
        <v>62529</v>
      </c>
      <c r="C62081" s="2">
        <v>40</v>
      </c>
      <c r="D62081" s="2" t="s">
        <v>451</v>
      </c>
      <c r="E62081" s="2"/>
      <c r="F62081" s="2"/>
      <c r="G62081" s="2"/>
      <c r="H62081" s="2"/>
    </row>
    <row r="62082" spans="2:8">
      <c r="B62082" s="2" t="s">
        <v>62530</v>
      </c>
      <c r="C62082" s="2">
        <v>39</v>
      </c>
      <c r="D62082" s="2" t="s">
        <v>451</v>
      </c>
      <c r="E62082" s="2"/>
      <c r="F62082" s="2"/>
      <c r="G62082" s="2"/>
      <c r="H62082" s="2"/>
    </row>
    <row r="62083" spans="2:8">
      <c r="B62083" s="2" t="s">
        <v>62531</v>
      </c>
      <c r="C62083" s="2">
        <v>40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62532</v>
      </c>
      <c r="C62084" s="2">
        <v>40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62533</v>
      </c>
      <c r="C62085" s="2">
        <v>46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62534</v>
      </c>
      <c r="C62086" s="2">
        <v>47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62535</v>
      </c>
      <c r="C62087" s="2">
        <v>43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62536</v>
      </c>
      <c r="C62088" s="2">
        <v>20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62537</v>
      </c>
      <c r="C62089" s="2">
        <v>20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62538</v>
      </c>
      <c r="C62090" s="2">
        <v>20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62539</v>
      </c>
      <c r="C62091" s="2">
        <v>22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62540</v>
      </c>
      <c r="C62092" s="2">
        <v>31</v>
      </c>
      <c r="D62092" s="2" t="s">
        <v>451</v>
      </c>
      <c r="E62092" s="2"/>
      <c r="F62092" s="2"/>
      <c r="G62092" s="2"/>
      <c r="H62092" s="2"/>
    </row>
    <row r="62093" spans="2:8">
      <c r="B62093" s="2" t="s">
        <v>62541</v>
      </c>
      <c r="C62093" s="2">
        <v>38</v>
      </c>
      <c r="D62093" s="2" t="s">
        <v>451</v>
      </c>
      <c r="E62093" s="2"/>
      <c r="F62093" s="2"/>
      <c r="G62093" s="2"/>
      <c r="H62093" s="2"/>
    </row>
    <row r="62094" spans="2:8">
      <c r="B62094" s="2" t="s">
        <v>62542</v>
      </c>
      <c r="C62094" s="2">
        <v>34</v>
      </c>
      <c r="D62094" s="2" t="s">
        <v>451</v>
      </c>
      <c r="E62094" s="2"/>
      <c r="F62094" s="2"/>
      <c r="G62094" s="2"/>
      <c r="H62094" s="2"/>
    </row>
    <row r="62095" spans="2:8">
      <c r="B62095" s="2" t="s">
        <v>62543</v>
      </c>
      <c r="C62095" s="2">
        <v>36</v>
      </c>
      <c r="D62095" s="2" t="s">
        <v>451</v>
      </c>
      <c r="E62095" s="2"/>
      <c r="F62095" s="2"/>
      <c r="G62095" s="2"/>
      <c r="H62095" s="2"/>
    </row>
    <row r="62096" spans="2:8">
      <c r="B62096" s="2" t="s">
        <v>62544</v>
      </c>
      <c r="C62096" s="2">
        <v>41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62545</v>
      </c>
      <c r="C62097" s="2">
        <v>32</v>
      </c>
      <c r="D62097" s="2" t="s">
        <v>451</v>
      </c>
      <c r="E62097" s="2"/>
      <c r="F62097" s="2"/>
      <c r="G62097" s="2"/>
      <c r="H62097" s="2"/>
    </row>
    <row r="62098" spans="2:8">
      <c r="B62098" s="2" t="s">
        <v>62546</v>
      </c>
      <c r="C62098" s="2">
        <v>33</v>
      </c>
      <c r="D62098" s="2" t="s">
        <v>451</v>
      </c>
      <c r="E62098" s="2"/>
      <c r="F62098" s="2"/>
      <c r="G62098" s="2"/>
      <c r="H62098" s="2"/>
    </row>
    <row r="62099" spans="2:8">
      <c r="B62099" s="2" t="s">
        <v>62547</v>
      </c>
      <c r="C62099" s="2">
        <v>33</v>
      </c>
      <c r="D62099" s="2" t="s">
        <v>451</v>
      </c>
      <c r="E62099" s="2"/>
      <c r="F62099" s="2"/>
      <c r="G62099" s="2"/>
      <c r="H62099" s="2"/>
    </row>
    <row r="62100" spans="2:8">
      <c r="B62100" s="2" t="s">
        <v>62548</v>
      </c>
      <c r="C62100" s="2">
        <v>33</v>
      </c>
      <c r="D62100" s="2" t="s">
        <v>451</v>
      </c>
      <c r="E62100" s="2"/>
      <c r="F62100" s="2"/>
      <c r="G62100" s="2"/>
      <c r="H62100" s="2"/>
    </row>
    <row r="62101" spans="2:8">
      <c r="B62101" s="2" t="s">
        <v>62549</v>
      </c>
      <c r="C62101" s="2">
        <v>52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62550</v>
      </c>
      <c r="C62102" s="2">
        <v>50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62551</v>
      </c>
      <c r="C62103" s="2">
        <v>46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62552</v>
      </c>
      <c r="C62104" s="2">
        <v>43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62553</v>
      </c>
      <c r="C62105" s="2">
        <v>38</v>
      </c>
      <c r="D62105" s="2" t="s">
        <v>451</v>
      </c>
      <c r="E62105" s="2"/>
      <c r="F62105" s="2"/>
      <c r="G62105" s="2"/>
      <c r="H62105" s="2"/>
    </row>
    <row r="62106" spans="2:8">
      <c r="B62106" s="2" t="s">
        <v>62554</v>
      </c>
      <c r="C62106" s="2">
        <v>41</v>
      </c>
      <c r="D62106" s="2" t="s">
        <v>451</v>
      </c>
      <c r="E62106" s="2"/>
      <c r="F62106" s="2"/>
      <c r="G62106" s="2"/>
      <c r="H62106" s="2"/>
    </row>
    <row r="62107" spans="2:8">
      <c r="B62107" s="2" t="s">
        <v>62555</v>
      </c>
      <c r="C62107" s="2">
        <v>40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62556</v>
      </c>
      <c r="C62108" s="2">
        <v>41</v>
      </c>
      <c r="D62108" s="2" t="s">
        <v>451</v>
      </c>
      <c r="E62108" s="2"/>
      <c r="F62108" s="2"/>
      <c r="G62108" s="2"/>
      <c r="H62108" s="2"/>
    </row>
    <row r="62109" spans="2:8">
      <c r="B62109" s="2" t="s">
        <v>62557</v>
      </c>
      <c r="C62109" s="2">
        <v>47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62558</v>
      </c>
      <c r="C62110" s="2">
        <v>43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62559</v>
      </c>
      <c r="C62111" s="2">
        <v>30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62560</v>
      </c>
      <c r="C62112" s="2">
        <v>16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62561</v>
      </c>
      <c r="C62113" s="2">
        <v>18</v>
      </c>
      <c r="D62113" s="2" t="s">
        <v>451</v>
      </c>
      <c r="E62113" s="2"/>
      <c r="F62113" s="2"/>
      <c r="G62113" s="2"/>
      <c r="H62113" s="2"/>
    </row>
    <row r="62114" spans="2:8">
      <c r="B62114" s="2" t="s">
        <v>62562</v>
      </c>
      <c r="C62114" s="2">
        <v>17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62563</v>
      </c>
      <c r="C62115" s="2">
        <v>13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62564</v>
      </c>
      <c r="C62116" s="2">
        <v>9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62565</v>
      </c>
      <c r="C62117" s="2">
        <v>8</v>
      </c>
      <c r="D62117" s="2" t="s">
        <v>451</v>
      </c>
      <c r="E62117" s="2"/>
      <c r="F62117" s="2"/>
      <c r="G62117" s="2"/>
      <c r="H62117" s="2"/>
    </row>
    <row r="62118" spans="2:8">
      <c r="B62118" s="2" t="s">
        <v>62566</v>
      </c>
      <c r="C62118" s="2">
        <v>20</v>
      </c>
      <c r="D62118" s="2" t="s">
        <v>451</v>
      </c>
      <c r="E62118" s="2"/>
      <c r="F62118" s="2"/>
      <c r="G62118" s="2"/>
      <c r="H62118" s="2"/>
    </row>
    <row r="62119" spans="2:8">
      <c r="B62119" s="2" t="s">
        <v>62567</v>
      </c>
      <c r="C62119" s="2">
        <v>19</v>
      </c>
      <c r="D62119" s="2" t="s">
        <v>451</v>
      </c>
      <c r="E62119" s="2"/>
      <c r="F62119" s="2"/>
      <c r="G62119" s="2"/>
      <c r="H62119" s="2"/>
    </row>
    <row r="62120" spans="2:8">
      <c r="B62120" s="2" t="s">
        <v>62568</v>
      </c>
      <c r="C62120" s="2">
        <v>27</v>
      </c>
      <c r="D62120" s="2" t="s">
        <v>451</v>
      </c>
      <c r="E62120" s="2"/>
      <c r="F62120" s="2"/>
      <c r="G62120" s="2"/>
      <c r="H62120" s="2"/>
    </row>
    <row r="62121" spans="2:8">
      <c r="B62121" s="2" t="s">
        <v>62569</v>
      </c>
      <c r="C62121" s="2">
        <v>25</v>
      </c>
      <c r="D62121" s="2" t="s">
        <v>451</v>
      </c>
      <c r="E62121" s="2"/>
      <c r="F62121" s="2"/>
      <c r="G62121" s="2"/>
      <c r="H62121" s="2"/>
    </row>
    <row r="62122" spans="2:8">
      <c r="B62122" s="2" t="s">
        <v>62570</v>
      </c>
      <c r="C62122" s="2">
        <v>20</v>
      </c>
      <c r="D62122" s="2" t="s">
        <v>451</v>
      </c>
      <c r="E62122" s="2"/>
      <c r="F62122" s="2"/>
      <c r="G62122" s="2"/>
      <c r="H62122" s="2"/>
    </row>
    <row r="62123" spans="2:8">
      <c r="B62123" s="2" t="s">
        <v>62571</v>
      </c>
      <c r="C62123" s="2">
        <v>12</v>
      </c>
      <c r="D62123" s="2" t="s">
        <v>451</v>
      </c>
      <c r="E62123" s="2"/>
      <c r="F62123" s="2"/>
      <c r="G62123" s="2"/>
      <c r="H62123" s="2"/>
    </row>
    <row r="62124" spans="2:8">
      <c r="B62124" s="2" t="s">
        <v>62572</v>
      </c>
      <c r="C62124" s="2">
        <v>31</v>
      </c>
      <c r="D62124" s="2" t="s">
        <v>451</v>
      </c>
      <c r="E62124" s="2"/>
      <c r="F62124" s="2"/>
      <c r="G62124" s="2"/>
      <c r="H62124" s="2"/>
    </row>
    <row r="62125" spans="2:8">
      <c r="B62125" s="2" t="s">
        <v>62573</v>
      </c>
      <c r="C62125" s="2">
        <v>32</v>
      </c>
      <c r="D62125" s="2" t="s">
        <v>451</v>
      </c>
      <c r="E62125" s="2"/>
      <c r="F62125" s="2"/>
      <c r="G62125" s="2"/>
      <c r="H62125" s="2"/>
    </row>
    <row r="62126" spans="2:8">
      <c r="B62126" s="2" t="s">
        <v>62574</v>
      </c>
      <c r="C62126" s="2">
        <v>30</v>
      </c>
      <c r="D62126" s="2" t="s">
        <v>451</v>
      </c>
      <c r="E62126" s="2"/>
      <c r="F62126" s="2"/>
      <c r="G62126" s="2"/>
      <c r="H62126" s="2"/>
    </row>
    <row r="62127" spans="2:8">
      <c r="B62127" s="2" t="s">
        <v>62575</v>
      </c>
      <c r="C62127" s="2">
        <v>23</v>
      </c>
      <c r="D62127" s="2" t="s">
        <v>451</v>
      </c>
      <c r="E62127" s="2"/>
      <c r="F62127" s="2"/>
      <c r="G62127" s="2"/>
      <c r="H62127" s="2"/>
    </row>
    <row r="62128" spans="2:8">
      <c r="B62128" s="2" t="s">
        <v>62576</v>
      </c>
      <c r="C62128" s="2">
        <v>36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62577</v>
      </c>
      <c r="C62129" s="2">
        <v>37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62578</v>
      </c>
      <c r="C62130" s="2">
        <v>36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62579</v>
      </c>
      <c r="C62131" s="2">
        <v>42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62580</v>
      </c>
      <c r="C62132" s="2">
        <v>40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62581</v>
      </c>
      <c r="C62133" s="2">
        <v>29</v>
      </c>
      <c r="D62133" s="2" t="s">
        <v>451</v>
      </c>
      <c r="E62133" s="2"/>
      <c r="F62133" s="2"/>
      <c r="G62133" s="2"/>
      <c r="H62133" s="2"/>
    </row>
    <row r="62134" spans="2:8">
      <c r="B62134" s="2" t="s">
        <v>62582</v>
      </c>
      <c r="C62134" s="2">
        <v>30</v>
      </c>
      <c r="D62134" s="2" t="s">
        <v>451</v>
      </c>
      <c r="E62134" s="2"/>
      <c r="F62134" s="2"/>
      <c r="G62134" s="2"/>
      <c r="H62134" s="2"/>
    </row>
    <row r="62135" spans="2:8">
      <c r="B62135" s="2" t="s">
        <v>62583</v>
      </c>
      <c r="C62135" s="2">
        <v>29</v>
      </c>
      <c r="D62135" s="2" t="s">
        <v>451</v>
      </c>
      <c r="E62135" s="2"/>
      <c r="F62135" s="2"/>
      <c r="G62135" s="2"/>
      <c r="H62135" s="2"/>
    </row>
    <row r="62136" spans="2:8">
      <c r="B62136" s="2" t="s">
        <v>62584</v>
      </c>
      <c r="C62136" s="2">
        <v>57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62585</v>
      </c>
      <c r="C62137" s="2">
        <v>43</v>
      </c>
      <c r="D62137" s="2" t="s">
        <v>451</v>
      </c>
      <c r="E62137" s="2"/>
      <c r="F62137" s="2"/>
      <c r="G62137" s="2"/>
      <c r="H62137" s="2"/>
    </row>
    <row r="62138" spans="2:8">
      <c r="B62138" s="2" t="s">
        <v>62586</v>
      </c>
      <c r="C62138" s="2">
        <v>43</v>
      </c>
      <c r="D62138" s="2" t="s">
        <v>451</v>
      </c>
      <c r="E62138" s="2"/>
      <c r="F62138" s="2"/>
      <c r="G62138" s="2"/>
      <c r="H62138" s="2"/>
    </row>
    <row r="62139" spans="2:8">
      <c r="B62139" s="2" t="s">
        <v>62587</v>
      </c>
      <c r="C62139" s="2">
        <v>45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62588</v>
      </c>
      <c r="C62140" s="2">
        <v>40</v>
      </c>
      <c r="D62140" s="2" t="s">
        <v>451</v>
      </c>
      <c r="E62140" s="2"/>
      <c r="F62140" s="2"/>
      <c r="G62140" s="2"/>
      <c r="H62140" s="2"/>
    </row>
    <row r="62141" spans="2:8">
      <c r="B62141" s="2" t="s">
        <v>62589</v>
      </c>
      <c r="C62141" s="2">
        <v>40</v>
      </c>
      <c r="D62141" s="2" t="s">
        <v>451</v>
      </c>
      <c r="E62141" s="2"/>
      <c r="F62141" s="2"/>
      <c r="G62141" s="2"/>
      <c r="H62141" s="2"/>
    </row>
    <row r="62142" spans="2:8">
      <c r="B62142" s="2" t="s">
        <v>62590</v>
      </c>
      <c r="C62142" s="2">
        <v>42</v>
      </c>
      <c r="D62142" s="2" t="s">
        <v>451</v>
      </c>
      <c r="E62142" s="2"/>
      <c r="F62142" s="2"/>
      <c r="G62142" s="2"/>
      <c r="H62142" s="2"/>
    </row>
    <row r="62143" spans="2:8">
      <c r="B62143" s="2" t="s">
        <v>62591</v>
      </c>
      <c r="C62143" s="2">
        <v>42</v>
      </c>
      <c r="D62143" s="2" t="s">
        <v>451</v>
      </c>
      <c r="E62143" s="2"/>
      <c r="F62143" s="2"/>
      <c r="G62143" s="2"/>
      <c r="H62143" s="2"/>
    </row>
    <row r="62144" spans="2:8">
      <c r="B62144" s="2" t="s">
        <v>62592</v>
      </c>
      <c r="C62144" s="2">
        <v>49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62593</v>
      </c>
      <c r="C62145" s="2">
        <v>37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62594</v>
      </c>
      <c r="C62146" s="2">
        <v>39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62595</v>
      </c>
      <c r="C62147" s="2">
        <v>37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62596</v>
      </c>
      <c r="C62148" s="2">
        <v>40</v>
      </c>
      <c r="D62148" s="2" t="s">
        <v>451</v>
      </c>
      <c r="E62148" s="2"/>
      <c r="F62148" s="2"/>
      <c r="G62148" s="2"/>
      <c r="H62148" s="2"/>
    </row>
    <row r="62149" spans="2:8">
      <c r="B62149" s="2" t="s">
        <v>62597</v>
      </c>
      <c r="C62149" s="2">
        <v>41</v>
      </c>
      <c r="D62149" s="2" t="s">
        <v>451</v>
      </c>
      <c r="E62149" s="2"/>
      <c r="F62149" s="2"/>
      <c r="G62149" s="2"/>
      <c r="H62149" s="2"/>
    </row>
    <row r="62150" spans="2:8">
      <c r="B62150" s="2" t="s">
        <v>62598</v>
      </c>
      <c r="C62150" s="2">
        <v>40</v>
      </c>
      <c r="D62150" s="2" t="s">
        <v>451</v>
      </c>
      <c r="E62150" s="2"/>
      <c r="F62150" s="2"/>
      <c r="G62150" s="2"/>
      <c r="H62150" s="2"/>
    </row>
    <row r="62151" spans="2:8">
      <c r="B62151" s="2" t="s">
        <v>62599</v>
      </c>
      <c r="C62151" s="2">
        <v>60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62600</v>
      </c>
      <c r="C62152" s="2">
        <v>60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62601</v>
      </c>
      <c r="C62153" s="2">
        <v>56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62602</v>
      </c>
      <c r="C62154" s="2">
        <v>48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62603</v>
      </c>
      <c r="C62155" s="2">
        <v>52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62604</v>
      </c>
      <c r="C62156" s="2">
        <v>50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62605</v>
      </c>
      <c r="C62157" s="2">
        <v>33</v>
      </c>
      <c r="D62157" s="2" t="s">
        <v>451</v>
      </c>
      <c r="E62157" s="2"/>
      <c r="F62157" s="2"/>
      <c r="G62157" s="2"/>
      <c r="H62157" s="2"/>
    </row>
    <row r="62158" spans="2:8">
      <c r="B62158" s="2" t="s">
        <v>62606</v>
      </c>
      <c r="C62158" s="2">
        <v>35</v>
      </c>
      <c r="D62158" s="2" t="s">
        <v>451</v>
      </c>
      <c r="E62158" s="2"/>
      <c r="F62158" s="2"/>
      <c r="G62158" s="2"/>
      <c r="H62158" s="2"/>
    </row>
    <row r="62159" spans="2:8">
      <c r="B62159" s="2" t="s">
        <v>62607</v>
      </c>
      <c r="C62159" s="2">
        <v>36</v>
      </c>
      <c r="D62159" s="2" t="s">
        <v>451</v>
      </c>
      <c r="E62159" s="2"/>
      <c r="F62159" s="2"/>
      <c r="G62159" s="2"/>
      <c r="H62159" s="2"/>
    </row>
    <row r="62160" spans="2:8">
      <c r="B62160" s="2" t="s">
        <v>62608</v>
      </c>
      <c r="C62160" s="2">
        <v>43</v>
      </c>
      <c r="D62160" s="2" t="s">
        <v>451</v>
      </c>
      <c r="E62160" s="2"/>
      <c r="F62160" s="2"/>
      <c r="G62160" s="2"/>
      <c r="H62160" s="2"/>
    </row>
    <row r="62161" spans="2:8">
      <c r="B62161" s="2" t="s">
        <v>62609</v>
      </c>
      <c r="C62161" s="2">
        <v>43</v>
      </c>
      <c r="D62161" s="2" t="s">
        <v>451</v>
      </c>
      <c r="E62161" s="2"/>
      <c r="F62161" s="2"/>
      <c r="G62161" s="2"/>
      <c r="H62161" s="2"/>
    </row>
    <row r="62162" spans="2:8">
      <c r="B62162" s="2" t="s">
        <v>62610</v>
      </c>
      <c r="C62162" s="2">
        <v>43</v>
      </c>
      <c r="D62162" s="2" t="s">
        <v>451</v>
      </c>
      <c r="E62162" s="2"/>
      <c r="F62162" s="2"/>
      <c r="G62162" s="2"/>
      <c r="H62162" s="2"/>
    </row>
    <row r="62163" spans="2:8">
      <c r="B62163" s="2" t="s">
        <v>62611</v>
      </c>
      <c r="C62163" s="2">
        <v>46</v>
      </c>
      <c r="D62163" s="2" t="s">
        <v>451</v>
      </c>
      <c r="E62163" s="2"/>
      <c r="F62163" s="2"/>
      <c r="G62163" s="2"/>
      <c r="H62163" s="2"/>
    </row>
    <row r="62164" spans="2:8">
      <c r="B62164" s="2" t="s">
        <v>62612</v>
      </c>
      <c r="C62164" s="2">
        <v>39</v>
      </c>
      <c r="D62164" s="2" t="s">
        <v>451</v>
      </c>
      <c r="E62164" s="2"/>
      <c r="F62164" s="2"/>
      <c r="G62164" s="2"/>
      <c r="H62164" s="2"/>
    </row>
    <row r="62165" spans="2:8">
      <c r="B62165" s="2" t="s">
        <v>62613</v>
      </c>
      <c r="C62165" s="2">
        <v>39</v>
      </c>
      <c r="D62165" s="2" t="s">
        <v>451</v>
      </c>
      <c r="E62165" s="2"/>
      <c r="F62165" s="2"/>
      <c r="G62165" s="2"/>
      <c r="H62165" s="2"/>
    </row>
    <row r="62166" spans="2:8">
      <c r="B62166" s="2" t="s">
        <v>62614</v>
      </c>
      <c r="C62166" s="2">
        <v>39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62615</v>
      </c>
      <c r="C62167" s="2">
        <v>39</v>
      </c>
      <c r="D62167" s="2" t="s">
        <v>451</v>
      </c>
      <c r="E62167" s="2"/>
      <c r="F62167" s="2"/>
      <c r="G62167" s="2"/>
      <c r="H62167" s="2"/>
    </row>
    <row r="62168" spans="2:8">
      <c r="B62168" s="2" t="s">
        <v>62616</v>
      </c>
      <c r="C62168" s="2">
        <v>48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62617</v>
      </c>
      <c r="C62169" s="2">
        <v>46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62618</v>
      </c>
      <c r="C62170" s="2">
        <v>46</v>
      </c>
      <c r="D62170" s="2" t="s">
        <v>451</v>
      </c>
      <c r="E62170" s="2"/>
      <c r="F62170" s="2"/>
      <c r="G62170" s="2"/>
      <c r="H62170" s="2"/>
    </row>
    <row r="62171" spans="2:8">
      <c r="B62171" s="2" t="s">
        <v>62619</v>
      </c>
      <c r="C62171" s="2">
        <v>47</v>
      </c>
      <c r="D62171" s="2" t="s">
        <v>451</v>
      </c>
      <c r="E62171" s="2"/>
      <c r="F62171" s="2"/>
      <c r="G62171" s="2"/>
      <c r="H62171" s="2"/>
    </row>
    <row r="62172" spans="2:8">
      <c r="B62172" s="2" t="s">
        <v>62620</v>
      </c>
      <c r="C62172" s="2">
        <v>47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62621</v>
      </c>
      <c r="C62173" s="2">
        <v>44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62622</v>
      </c>
      <c r="C62174" s="2">
        <v>40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62623</v>
      </c>
      <c r="C62175" s="2">
        <v>40</v>
      </c>
      <c r="D62175" s="2" t="s">
        <v>451</v>
      </c>
      <c r="E62175" s="2"/>
      <c r="F62175" s="2"/>
      <c r="G62175" s="2"/>
      <c r="H62175" s="2"/>
    </row>
    <row r="62176" spans="2:8">
      <c r="B62176" s="2" t="s">
        <v>62624</v>
      </c>
      <c r="C62176" s="2">
        <v>42</v>
      </c>
      <c r="D62176" s="2" t="s">
        <v>451</v>
      </c>
      <c r="E62176" s="2"/>
      <c r="F62176" s="2"/>
      <c r="G62176" s="2"/>
      <c r="H62176" s="2"/>
    </row>
    <row r="62177" spans="2:8">
      <c r="B62177" s="2" t="s">
        <v>62625</v>
      </c>
      <c r="C62177" s="2">
        <v>45</v>
      </c>
      <c r="D62177" s="2" t="s">
        <v>451</v>
      </c>
      <c r="E62177" s="2"/>
      <c r="F62177" s="2"/>
      <c r="G62177" s="2"/>
      <c r="H62177" s="2"/>
    </row>
    <row r="62178" spans="2:8">
      <c r="B62178" s="2" t="s">
        <v>62626</v>
      </c>
      <c r="C62178" s="2">
        <v>44</v>
      </c>
      <c r="D62178" s="2" t="s">
        <v>451</v>
      </c>
      <c r="E62178" s="2"/>
      <c r="F62178" s="2"/>
      <c r="G62178" s="2"/>
      <c r="H62178" s="2"/>
    </row>
    <row r="62179" spans="2:8">
      <c r="B62179" s="2" t="s">
        <v>62627</v>
      </c>
      <c r="C62179" s="2">
        <v>53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62628</v>
      </c>
      <c r="C62180" s="2">
        <v>50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62629</v>
      </c>
      <c r="C62181" s="2">
        <v>45</v>
      </c>
      <c r="D62181" s="2" t="s">
        <v>451</v>
      </c>
      <c r="E62181" s="2"/>
      <c r="F62181" s="2"/>
      <c r="G62181" s="2"/>
      <c r="H62181" s="2"/>
    </row>
    <row r="62182" spans="2:8">
      <c r="B62182" s="2" t="s">
        <v>62630</v>
      </c>
      <c r="C62182" s="2">
        <v>47</v>
      </c>
      <c r="D62182" s="2" t="s">
        <v>451</v>
      </c>
      <c r="E62182" s="2"/>
      <c r="F62182" s="2"/>
      <c r="G62182" s="2"/>
      <c r="H62182" s="2"/>
    </row>
    <row r="62183" spans="2:8">
      <c r="B62183" s="2" t="s">
        <v>62631</v>
      </c>
      <c r="C62183" s="2">
        <v>44</v>
      </c>
      <c r="D62183" s="2" t="s">
        <v>451</v>
      </c>
      <c r="E62183" s="2"/>
      <c r="F62183" s="2"/>
      <c r="G62183" s="2"/>
      <c r="H62183" s="2"/>
    </row>
    <row r="62184" spans="2:8">
      <c r="B62184" s="2" t="s">
        <v>62632</v>
      </c>
      <c r="C62184" s="2">
        <v>47</v>
      </c>
      <c r="D62184" s="2" t="s">
        <v>451</v>
      </c>
      <c r="E62184" s="2"/>
      <c r="F62184" s="2"/>
      <c r="G62184" s="2"/>
      <c r="H62184" s="2"/>
    </row>
    <row r="62185" spans="2:8">
      <c r="B62185" s="2" t="s">
        <v>62633</v>
      </c>
      <c r="C62185" s="2">
        <v>46</v>
      </c>
      <c r="D62185" s="2" t="s">
        <v>451</v>
      </c>
      <c r="E62185" s="2"/>
      <c r="F62185" s="2"/>
      <c r="G62185" s="2"/>
      <c r="H62185" s="2"/>
    </row>
    <row r="62186" spans="2:8">
      <c r="B62186" s="2" t="s">
        <v>62634</v>
      </c>
      <c r="C62186" s="2">
        <v>47</v>
      </c>
      <c r="D62186" s="2" t="s">
        <v>451</v>
      </c>
      <c r="E62186" s="2"/>
      <c r="F62186" s="2"/>
      <c r="G62186" s="2"/>
      <c r="H62186" s="2"/>
    </row>
    <row r="62187" spans="2:8">
      <c r="B62187" s="2" t="s">
        <v>62635</v>
      </c>
      <c r="C62187" s="2">
        <v>53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62636</v>
      </c>
      <c r="C62188" s="2">
        <v>49</v>
      </c>
      <c r="D62188" s="2" t="s">
        <v>451</v>
      </c>
      <c r="E62188" s="2"/>
      <c r="F62188" s="2"/>
      <c r="G62188" s="2"/>
      <c r="H62188" s="2"/>
    </row>
    <row r="62189" spans="2:8">
      <c r="B62189" s="2" t="s">
        <v>62637</v>
      </c>
      <c r="C62189" s="2">
        <v>51</v>
      </c>
      <c r="D62189" s="2" t="s">
        <v>451</v>
      </c>
      <c r="E62189" s="2"/>
      <c r="F62189" s="2"/>
      <c r="G62189" s="2"/>
      <c r="H62189" s="2"/>
    </row>
    <row r="62190" spans="2:8">
      <c r="B62190" s="2" t="s">
        <v>62638</v>
      </c>
      <c r="C62190" s="2">
        <v>40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62639</v>
      </c>
      <c r="C62191" s="2">
        <v>40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62640</v>
      </c>
      <c r="C62192" s="2">
        <v>38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62641</v>
      </c>
      <c r="C62193" s="2">
        <v>38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62642</v>
      </c>
      <c r="C62194" s="2">
        <v>37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62643</v>
      </c>
      <c r="C62195" s="2">
        <v>39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62644</v>
      </c>
      <c r="C62196" s="2">
        <v>37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62645</v>
      </c>
      <c r="C62197" s="2">
        <v>41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62646</v>
      </c>
      <c r="C62198" s="2">
        <v>16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62647</v>
      </c>
      <c r="C62199" s="2">
        <v>46</v>
      </c>
      <c r="D62199" s="2" t="s">
        <v>451</v>
      </c>
      <c r="E62199" s="2"/>
      <c r="F62199" s="2"/>
      <c r="G62199" s="2"/>
      <c r="H62199" s="2"/>
    </row>
    <row r="62200" spans="2:8">
      <c r="B62200" s="2" t="s">
        <v>62648</v>
      </c>
      <c r="C62200" s="2">
        <v>48</v>
      </c>
      <c r="D62200" s="2" t="s">
        <v>451</v>
      </c>
      <c r="E62200" s="2"/>
      <c r="F62200" s="2"/>
      <c r="G62200" s="2"/>
      <c r="H62200" s="2"/>
    </row>
    <row r="62201" spans="2:8">
      <c r="B62201" s="2" t="s">
        <v>62649</v>
      </c>
      <c r="C62201" s="2">
        <v>51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62650</v>
      </c>
      <c r="C62202" s="2">
        <v>36</v>
      </c>
      <c r="D62202" s="2" t="s">
        <v>451</v>
      </c>
      <c r="E62202" s="2"/>
      <c r="F62202" s="2"/>
      <c r="G62202" s="2"/>
      <c r="H62202" s="2"/>
    </row>
    <row r="62203" spans="2:8">
      <c r="B62203" s="2" t="s">
        <v>62651</v>
      </c>
      <c r="C62203" s="2">
        <v>37</v>
      </c>
      <c r="D62203" s="2" t="s">
        <v>451</v>
      </c>
      <c r="E62203" s="2"/>
      <c r="F62203" s="2"/>
      <c r="G62203" s="2"/>
      <c r="H62203" s="2"/>
    </row>
    <row r="62204" spans="2:8">
      <c r="B62204" s="2" t="s">
        <v>62652</v>
      </c>
      <c r="C62204" s="2">
        <v>42</v>
      </c>
      <c r="D62204" s="2" t="s">
        <v>451</v>
      </c>
      <c r="E62204" s="2"/>
      <c r="F62204" s="2"/>
      <c r="G62204" s="2"/>
      <c r="H62204" s="2"/>
    </row>
    <row r="62205" spans="2:8">
      <c r="B62205" s="2" t="s">
        <v>62653</v>
      </c>
      <c r="C62205" s="2">
        <v>40</v>
      </c>
      <c r="D62205" s="2" t="s">
        <v>451</v>
      </c>
      <c r="E62205" s="2"/>
      <c r="F62205" s="2"/>
      <c r="G62205" s="2"/>
      <c r="H62205" s="2"/>
    </row>
    <row r="62206" spans="2:8">
      <c r="B62206" s="2" t="s">
        <v>62654</v>
      </c>
      <c r="C62206" s="2">
        <v>42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62655</v>
      </c>
      <c r="C62207" s="2">
        <v>41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62656</v>
      </c>
      <c r="C62208" s="2">
        <v>53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62657</v>
      </c>
      <c r="C62209" s="2">
        <v>51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62658</v>
      </c>
      <c r="C62210" s="2">
        <v>30</v>
      </c>
      <c r="D62210" s="2" t="s">
        <v>451</v>
      </c>
      <c r="E62210" s="2"/>
      <c r="F62210" s="2"/>
      <c r="G62210" s="2"/>
      <c r="H62210" s="2"/>
    </row>
    <row r="62211" spans="2:8">
      <c r="B62211" s="2" t="s">
        <v>62659</v>
      </c>
      <c r="C62211" s="2">
        <v>30</v>
      </c>
      <c r="D62211" s="2" t="s">
        <v>451</v>
      </c>
      <c r="E62211" s="2"/>
      <c r="F62211" s="2"/>
      <c r="G62211" s="2"/>
      <c r="H62211" s="2"/>
    </row>
    <row r="62212" spans="2:8">
      <c r="B62212" s="2" t="s">
        <v>62660</v>
      </c>
      <c r="C62212" s="2">
        <v>26</v>
      </c>
      <c r="D62212" s="2" t="s">
        <v>451</v>
      </c>
      <c r="E62212" s="2"/>
      <c r="F62212" s="2"/>
      <c r="G62212" s="2"/>
      <c r="H62212" s="2"/>
    </row>
    <row r="62213" spans="2:8">
      <c r="B62213" s="2" t="s">
        <v>62661</v>
      </c>
      <c r="C62213" s="2">
        <v>41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62662</v>
      </c>
      <c r="C62214" s="2">
        <v>40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62663</v>
      </c>
      <c r="C62215" s="2">
        <v>38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62664</v>
      </c>
      <c r="C62216" s="2">
        <v>25</v>
      </c>
      <c r="D62216" s="2" t="s">
        <v>451</v>
      </c>
      <c r="E62216" s="2"/>
      <c r="F62216" s="2"/>
      <c r="G62216" s="2"/>
      <c r="H62216" s="2"/>
    </row>
    <row r="62217" spans="2:8">
      <c r="B62217" s="2" t="s">
        <v>62665</v>
      </c>
      <c r="C62217" s="2">
        <v>19</v>
      </c>
      <c r="D62217" s="2" t="s">
        <v>451</v>
      </c>
      <c r="E62217" s="2"/>
      <c r="F62217" s="2"/>
      <c r="G62217" s="2"/>
      <c r="H62217" s="2"/>
    </row>
    <row r="62218" spans="2:8">
      <c r="B62218" s="2" t="s">
        <v>62666</v>
      </c>
      <c r="C62218" s="2">
        <v>39</v>
      </c>
      <c r="D62218" s="2" t="s">
        <v>451</v>
      </c>
      <c r="E62218" s="2"/>
      <c r="F62218" s="2"/>
      <c r="G62218" s="2"/>
      <c r="H62218" s="2"/>
    </row>
    <row r="62219" spans="2:8">
      <c r="B62219" s="2" t="s">
        <v>62667</v>
      </c>
      <c r="C62219" s="2">
        <v>30</v>
      </c>
      <c r="D62219" s="2" t="s">
        <v>451</v>
      </c>
      <c r="E62219" s="2"/>
      <c r="F62219" s="2"/>
      <c r="G62219" s="2"/>
      <c r="H62219" s="2"/>
    </row>
    <row r="62220" spans="2:8">
      <c r="B62220" s="2" t="s">
        <v>62668</v>
      </c>
      <c r="C62220" s="2">
        <v>22</v>
      </c>
      <c r="D62220" s="2" t="s">
        <v>451</v>
      </c>
      <c r="E62220" s="2"/>
      <c r="F62220" s="2"/>
      <c r="G62220" s="2"/>
      <c r="H62220" s="2"/>
    </row>
    <row r="62221" spans="2:8">
      <c r="B62221" s="2" t="s">
        <v>62669</v>
      </c>
      <c r="C62221" s="2">
        <v>29</v>
      </c>
      <c r="D62221" s="2" t="s">
        <v>451</v>
      </c>
      <c r="E62221" s="2"/>
      <c r="F62221" s="2"/>
      <c r="G62221" s="2"/>
      <c r="H62221" s="2"/>
    </row>
    <row r="62222" spans="2:8">
      <c r="B62222" s="2" t="s">
        <v>62670</v>
      </c>
      <c r="C62222" s="2">
        <v>24</v>
      </c>
      <c r="D62222" s="2" t="s">
        <v>451</v>
      </c>
      <c r="E62222" s="2"/>
      <c r="F62222" s="2"/>
      <c r="G62222" s="2"/>
      <c r="H62222" s="2"/>
    </row>
    <row r="62223" spans="2:8">
      <c r="B62223" s="2" t="s">
        <v>62671</v>
      </c>
      <c r="C62223" s="2">
        <v>25</v>
      </c>
      <c r="D62223" s="2" t="s">
        <v>451</v>
      </c>
      <c r="E62223" s="2"/>
      <c r="F62223" s="2"/>
      <c r="G62223" s="2"/>
      <c r="H62223" s="2"/>
    </row>
    <row r="62224" spans="2:8">
      <c r="B62224" s="2" t="s">
        <v>62672</v>
      </c>
      <c r="C62224" s="2">
        <v>21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62673</v>
      </c>
      <c r="C62225" s="2">
        <v>30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62674</v>
      </c>
      <c r="C62226" s="2">
        <v>20</v>
      </c>
      <c r="D62226" s="2" t="s">
        <v>451</v>
      </c>
      <c r="E62226" s="2"/>
      <c r="F62226" s="2"/>
      <c r="G62226" s="2"/>
      <c r="H62226" s="2"/>
    </row>
    <row r="62227" spans="2:8">
      <c r="B62227" s="2" t="s">
        <v>62675</v>
      </c>
      <c r="C62227" s="2">
        <v>31</v>
      </c>
      <c r="D62227" s="2" t="s">
        <v>451</v>
      </c>
      <c r="E62227" s="2"/>
      <c r="F62227" s="2"/>
      <c r="G62227" s="2"/>
      <c r="H62227" s="2"/>
    </row>
    <row r="62228" spans="2:8">
      <c r="B62228" s="2" t="s">
        <v>62676</v>
      </c>
      <c r="C62228" s="2">
        <v>44</v>
      </c>
      <c r="D62228" s="2" t="s">
        <v>451</v>
      </c>
      <c r="E62228" s="2"/>
      <c r="F62228" s="2"/>
      <c r="G62228" s="2"/>
      <c r="H62228" s="2"/>
    </row>
    <row r="62229" spans="2:8">
      <c r="B62229" s="2" t="s">
        <v>62677</v>
      </c>
      <c r="C62229" s="2">
        <v>45</v>
      </c>
      <c r="D62229" s="2" t="s">
        <v>451</v>
      </c>
      <c r="E62229" s="2"/>
      <c r="F62229" s="2"/>
      <c r="G62229" s="2"/>
      <c r="H62229" s="2"/>
    </row>
    <row r="62230" spans="2:8">
      <c r="B62230" s="2" t="s">
        <v>62678</v>
      </c>
      <c r="C62230" s="2">
        <v>46</v>
      </c>
      <c r="D62230" s="2" t="s">
        <v>451</v>
      </c>
      <c r="E62230" s="2"/>
      <c r="F62230" s="2"/>
      <c r="G62230" s="2"/>
      <c r="H62230" s="2"/>
    </row>
    <row r="62231" spans="2:8">
      <c r="B62231" s="2" t="s">
        <v>62679</v>
      </c>
      <c r="C62231" s="2">
        <v>39</v>
      </c>
      <c r="D62231" s="2" t="s">
        <v>451</v>
      </c>
      <c r="E62231" s="2"/>
      <c r="F62231" s="2"/>
      <c r="G62231" s="2"/>
      <c r="H62231" s="2"/>
    </row>
    <row r="62232" spans="2:8">
      <c r="B62232" s="2" t="s">
        <v>62680</v>
      </c>
      <c r="C62232" s="2">
        <v>41</v>
      </c>
      <c r="D62232" s="2" t="s">
        <v>451</v>
      </c>
      <c r="E62232" s="2"/>
      <c r="F62232" s="2"/>
      <c r="G62232" s="2"/>
      <c r="H62232" s="2"/>
    </row>
    <row r="62233" spans="2:8">
      <c r="B62233" s="2" t="s">
        <v>62681</v>
      </c>
      <c r="C62233" s="2">
        <v>41</v>
      </c>
      <c r="D62233" s="2" t="s">
        <v>451</v>
      </c>
      <c r="E62233" s="2"/>
      <c r="F62233" s="2"/>
      <c r="G62233" s="2"/>
      <c r="H62233" s="2"/>
    </row>
    <row r="62234" spans="2:8">
      <c r="B62234" s="2" t="s">
        <v>62682</v>
      </c>
      <c r="C62234" s="2">
        <v>50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62683</v>
      </c>
      <c r="C62235" s="2">
        <v>48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62684</v>
      </c>
      <c r="C62236" s="2">
        <v>42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62685</v>
      </c>
      <c r="C62237" s="2">
        <v>42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62686</v>
      </c>
      <c r="C62238" s="2">
        <v>41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62687</v>
      </c>
      <c r="C62239" s="2">
        <v>36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62688</v>
      </c>
      <c r="C62240" s="2">
        <v>32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62689</v>
      </c>
      <c r="C62241" s="2">
        <v>33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62690</v>
      </c>
      <c r="C62242" s="2">
        <v>33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62691</v>
      </c>
      <c r="C62243" s="2">
        <v>32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62692</v>
      </c>
      <c r="C62244" s="2">
        <v>30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62693</v>
      </c>
      <c r="C62245" s="2">
        <v>31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62694</v>
      </c>
      <c r="C62246" s="2">
        <v>32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62695</v>
      </c>
      <c r="C62247" s="2">
        <v>34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62696</v>
      </c>
      <c r="C62248" s="2">
        <v>16</v>
      </c>
      <c r="D62248" s="2" t="s">
        <v>451</v>
      </c>
      <c r="E62248" s="2"/>
      <c r="F62248" s="2"/>
      <c r="G62248" s="2"/>
      <c r="H62248" s="2"/>
    </row>
    <row r="62249" spans="2:8">
      <c r="B62249" s="2" t="s">
        <v>62697</v>
      </c>
      <c r="C62249" s="2">
        <v>22</v>
      </c>
      <c r="D62249" s="2" t="s">
        <v>451</v>
      </c>
      <c r="E62249" s="2"/>
      <c r="F62249" s="2"/>
      <c r="G62249" s="2"/>
      <c r="H62249" s="2"/>
    </row>
    <row r="62250" spans="2:8">
      <c r="B62250" s="2" t="s">
        <v>62698</v>
      </c>
      <c r="C62250" s="2">
        <v>28</v>
      </c>
      <c r="D62250" s="2" t="s">
        <v>451</v>
      </c>
      <c r="E62250" s="2"/>
      <c r="F62250" s="2"/>
      <c r="G62250" s="2"/>
      <c r="H62250" s="2"/>
    </row>
    <row r="62251" spans="2:8">
      <c r="B62251" s="2" t="s">
        <v>62699</v>
      </c>
      <c r="C62251" s="2">
        <v>33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62700</v>
      </c>
      <c r="C62252" s="2">
        <v>36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62701</v>
      </c>
      <c r="C62253" s="2">
        <v>38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62702</v>
      </c>
      <c r="C62254" s="2">
        <v>9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62703</v>
      </c>
      <c r="C62255" s="2">
        <v>24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62704</v>
      </c>
      <c r="C62256" s="2">
        <v>21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62705</v>
      </c>
      <c r="C62257" s="2">
        <v>37</v>
      </c>
      <c r="D62257" s="2" t="s">
        <v>451</v>
      </c>
      <c r="E62257" s="2"/>
      <c r="F62257" s="2"/>
      <c r="G62257" s="2"/>
      <c r="H62257" s="2"/>
    </row>
    <row r="62258" spans="2:8">
      <c r="B62258" s="2" t="s">
        <v>62706</v>
      </c>
      <c r="C62258" s="2">
        <v>39</v>
      </c>
      <c r="D62258" s="2" t="s">
        <v>451</v>
      </c>
      <c r="E62258" s="2"/>
      <c r="F62258" s="2"/>
      <c r="G62258" s="2"/>
      <c r="H62258" s="2"/>
    </row>
    <row r="62259" spans="2:8">
      <c r="B62259" s="2" t="s">
        <v>62707</v>
      </c>
      <c r="C62259" s="2">
        <v>40</v>
      </c>
      <c r="D62259" s="2" t="s">
        <v>451</v>
      </c>
      <c r="E62259" s="2"/>
      <c r="F62259" s="2"/>
      <c r="G62259" s="2"/>
      <c r="H62259" s="2"/>
    </row>
    <row r="62260" spans="2:8">
      <c r="B62260" s="2" t="s">
        <v>62708</v>
      </c>
      <c r="C62260" s="2">
        <v>40</v>
      </c>
      <c r="D62260" s="2" t="s">
        <v>451</v>
      </c>
      <c r="E62260" s="2"/>
      <c r="F62260" s="2"/>
      <c r="G62260" s="2"/>
      <c r="H62260" s="2"/>
    </row>
    <row r="62261" spans="2:8">
      <c r="B62261" s="2" t="s">
        <v>62709</v>
      </c>
      <c r="C62261" s="2">
        <v>47</v>
      </c>
      <c r="D62261" s="2" t="s">
        <v>451</v>
      </c>
      <c r="E62261" s="2"/>
      <c r="F62261" s="2"/>
      <c r="G62261" s="2"/>
      <c r="H62261" s="2"/>
    </row>
    <row r="62262" spans="2:8">
      <c r="B62262" s="2" t="s">
        <v>62710</v>
      </c>
      <c r="C62262" s="2">
        <v>47</v>
      </c>
      <c r="D62262" s="2" t="s">
        <v>451</v>
      </c>
      <c r="E62262" s="2"/>
      <c r="F62262" s="2"/>
      <c r="G62262" s="2"/>
      <c r="H62262" s="2"/>
    </row>
    <row r="62263" spans="2:8">
      <c r="B62263" s="2" t="s">
        <v>62711</v>
      </c>
      <c r="C62263" s="2">
        <v>38</v>
      </c>
      <c r="D62263" s="2" t="s">
        <v>451</v>
      </c>
      <c r="E62263" s="2"/>
      <c r="F62263" s="2"/>
      <c r="G62263" s="2"/>
      <c r="H62263" s="2"/>
    </row>
    <row r="62264" spans="2:8">
      <c r="B62264" s="2" t="s">
        <v>62712</v>
      </c>
      <c r="C62264" s="2">
        <v>42</v>
      </c>
      <c r="D62264" s="2" t="s">
        <v>451</v>
      </c>
      <c r="E62264" s="2"/>
      <c r="F62264" s="2"/>
      <c r="G62264" s="2"/>
      <c r="H62264" s="2"/>
    </row>
    <row r="62265" spans="2:8">
      <c r="B62265" s="2" t="s">
        <v>62713</v>
      </c>
      <c r="C62265" s="2">
        <v>41</v>
      </c>
      <c r="D62265" s="2" t="s">
        <v>451</v>
      </c>
      <c r="E62265" s="2"/>
      <c r="F62265" s="2"/>
      <c r="G62265" s="2"/>
      <c r="H62265" s="2"/>
    </row>
    <row r="62266" spans="2:8">
      <c r="B62266" s="2" t="s">
        <v>62714</v>
      </c>
      <c r="C62266" s="2">
        <v>38</v>
      </c>
      <c r="D62266" s="2" t="s">
        <v>451</v>
      </c>
      <c r="E62266" s="2"/>
      <c r="F62266" s="2"/>
      <c r="G62266" s="2"/>
      <c r="H62266" s="2"/>
    </row>
    <row r="62267" spans="2:8">
      <c r="B62267" s="2" t="s">
        <v>62715</v>
      </c>
      <c r="C62267" s="2">
        <v>38</v>
      </c>
      <c r="D62267" s="2" t="s">
        <v>451</v>
      </c>
      <c r="E62267" s="2"/>
      <c r="F62267" s="2"/>
      <c r="G62267" s="2"/>
      <c r="H62267" s="2"/>
    </row>
    <row r="62268" spans="2:8">
      <c r="B62268" s="2" t="s">
        <v>62716</v>
      </c>
      <c r="C62268" s="2">
        <v>37</v>
      </c>
      <c r="D62268" s="2" t="s">
        <v>451</v>
      </c>
      <c r="E62268" s="2"/>
      <c r="F62268" s="2"/>
      <c r="G62268" s="2"/>
      <c r="H62268" s="2"/>
    </row>
    <row r="62269" spans="2:8">
      <c r="B62269" s="2" t="s">
        <v>62717</v>
      </c>
      <c r="C62269" s="2">
        <v>37</v>
      </c>
      <c r="D62269" s="2" t="s">
        <v>451</v>
      </c>
      <c r="E62269" s="2"/>
      <c r="F62269" s="2"/>
      <c r="G62269" s="2"/>
      <c r="H62269" s="2"/>
    </row>
    <row r="62270" spans="2:8">
      <c r="B62270" s="2" t="s">
        <v>62718</v>
      </c>
      <c r="C62270" s="2">
        <v>39</v>
      </c>
      <c r="D62270" s="2" t="s">
        <v>451</v>
      </c>
      <c r="E62270" s="2"/>
      <c r="F62270" s="2"/>
      <c r="G62270" s="2"/>
      <c r="H62270" s="2"/>
    </row>
    <row r="62271" spans="2:8">
      <c r="B62271" s="2" t="s">
        <v>62719</v>
      </c>
      <c r="C62271" s="2">
        <v>38</v>
      </c>
      <c r="D62271" s="2" t="s">
        <v>451</v>
      </c>
      <c r="E62271" s="2"/>
      <c r="F62271" s="2"/>
      <c r="G62271" s="2"/>
      <c r="H62271" s="2"/>
    </row>
    <row r="62272" spans="2:8">
      <c r="B62272" s="2" t="s">
        <v>62720</v>
      </c>
      <c r="C62272" s="2">
        <v>39</v>
      </c>
      <c r="D62272" s="2" t="s">
        <v>451</v>
      </c>
      <c r="E62272" s="2"/>
      <c r="F62272" s="2"/>
      <c r="G62272" s="2"/>
      <c r="H62272" s="2"/>
    </row>
    <row r="62273" spans="2:8">
      <c r="B62273" s="2" t="s">
        <v>62721</v>
      </c>
      <c r="C62273" s="2">
        <v>49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62722</v>
      </c>
      <c r="C62274" s="2">
        <v>45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62723</v>
      </c>
      <c r="C62275" s="2">
        <v>50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62724</v>
      </c>
      <c r="C62276" s="2">
        <v>47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62725</v>
      </c>
      <c r="C62277" s="2">
        <v>26</v>
      </c>
      <c r="D62277" s="2" t="s">
        <v>451</v>
      </c>
      <c r="E62277" s="2"/>
      <c r="F62277" s="2"/>
      <c r="G62277" s="2"/>
      <c r="H62277" s="2"/>
    </row>
    <row r="62278" spans="2:8">
      <c r="B62278" s="2" t="s">
        <v>62726</v>
      </c>
      <c r="C62278" s="2">
        <v>55</v>
      </c>
      <c r="D62278" s="2" t="s">
        <v>451</v>
      </c>
      <c r="E62278" s="2"/>
      <c r="F62278" s="2"/>
      <c r="G62278" s="2"/>
      <c r="H62278" s="2"/>
    </row>
    <row r="62279" spans="2:8">
      <c r="B62279" s="2" t="s">
        <v>62727</v>
      </c>
      <c r="C62279" s="2">
        <v>51</v>
      </c>
      <c r="D62279" s="2" t="s">
        <v>451</v>
      </c>
      <c r="E62279" s="2"/>
      <c r="F62279" s="2"/>
      <c r="G62279" s="2"/>
      <c r="H62279" s="2"/>
    </row>
    <row r="62280" spans="2:8">
      <c r="B62280" s="2" t="s">
        <v>62728</v>
      </c>
      <c r="C62280" s="2">
        <v>40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62729</v>
      </c>
      <c r="C62281" s="2">
        <v>49</v>
      </c>
      <c r="D62281" s="2" t="s">
        <v>451</v>
      </c>
      <c r="E62281" s="2"/>
      <c r="F62281" s="2"/>
      <c r="G62281" s="2"/>
      <c r="H62281" s="2"/>
    </row>
    <row r="62282" spans="2:8">
      <c r="B62282" s="2" t="s">
        <v>62730</v>
      </c>
      <c r="C62282" s="2">
        <v>45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62731</v>
      </c>
      <c r="C62283" s="2">
        <v>35</v>
      </c>
      <c r="D62283" s="2" t="s">
        <v>451</v>
      </c>
      <c r="E62283" s="2"/>
      <c r="F62283" s="2"/>
      <c r="G62283" s="2"/>
      <c r="H62283" s="2"/>
    </row>
    <row r="62284" spans="2:8">
      <c r="B62284" s="2" t="s">
        <v>62732</v>
      </c>
      <c r="C62284" s="2">
        <v>47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62733</v>
      </c>
      <c r="C62285" s="2">
        <v>44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62734</v>
      </c>
      <c r="C62286" s="2">
        <v>44</v>
      </c>
      <c r="D62286" s="2" t="s">
        <v>451</v>
      </c>
      <c r="E62286" s="2"/>
      <c r="F62286" s="2"/>
      <c r="G62286" s="2"/>
      <c r="H62286" s="2"/>
    </row>
    <row r="62287" spans="2:8">
      <c r="B62287" s="2" t="s">
        <v>62735</v>
      </c>
      <c r="C62287" s="2">
        <v>42</v>
      </c>
      <c r="D62287" s="2" t="s">
        <v>451</v>
      </c>
      <c r="E62287" s="2"/>
      <c r="F62287" s="2"/>
      <c r="G62287" s="2"/>
      <c r="H62287" s="2"/>
    </row>
    <row r="62288" spans="2:8">
      <c r="B62288" s="2" t="s">
        <v>62736</v>
      </c>
      <c r="C62288" s="2">
        <v>43</v>
      </c>
      <c r="D62288" s="2" t="s">
        <v>451</v>
      </c>
      <c r="E62288" s="2"/>
      <c r="F62288" s="2"/>
      <c r="G62288" s="2"/>
      <c r="H62288" s="2"/>
    </row>
    <row r="62289" spans="2:8">
      <c r="B62289" s="2" t="s">
        <v>62737</v>
      </c>
      <c r="C62289" s="2">
        <v>44</v>
      </c>
      <c r="D62289" s="2" t="s">
        <v>451</v>
      </c>
      <c r="E62289" s="2"/>
      <c r="F62289" s="2"/>
      <c r="G62289" s="2"/>
      <c r="H62289" s="2"/>
    </row>
    <row r="62290" spans="2:8">
      <c r="B62290" s="2" t="s">
        <v>62738</v>
      </c>
      <c r="C62290" s="2">
        <v>49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62739</v>
      </c>
      <c r="C62291" s="2">
        <v>49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62740</v>
      </c>
      <c r="C62292" s="2">
        <v>45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62741</v>
      </c>
      <c r="C62293" s="2">
        <v>45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62742</v>
      </c>
      <c r="C62294" s="2">
        <v>42</v>
      </c>
      <c r="D62294" s="2" t="s">
        <v>451</v>
      </c>
      <c r="E62294" s="2"/>
      <c r="F62294" s="2"/>
      <c r="G62294" s="2"/>
      <c r="H62294" s="2"/>
    </row>
    <row r="62295" spans="2:8">
      <c r="B62295" s="2" t="s">
        <v>62743</v>
      </c>
      <c r="C62295" s="2">
        <v>42</v>
      </c>
      <c r="D62295" s="2" t="s">
        <v>451</v>
      </c>
      <c r="E62295" s="2"/>
      <c r="F62295" s="2"/>
      <c r="G62295" s="2"/>
      <c r="H62295" s="2"/>
    </row>
    <row r="62296" spans="2:8">
      <c r="B62296" s="2" t="s">
        <v>62744</v>
      </c>
      <c r="C62296" s="2">
        <v>42</v>
      </c>
      <c r="D62296" s="2" t="s">
        <v>451</v>
      </c>
      <c r="E62296" s="2"/>
      <c r="F62296" s="2"/>
      <c r="G62296" s="2"/>
      <c r="H62296" s="2"/>
    </row>
    <row r="62297" spans="2:8">
      <c r="B62297" s="2" t="s">
        <v>62745</v>
      </c>
      <c r="C62297" s="2">
        <v>37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62746</v>
      </c>
      <c r="C62298" s="2">
        <v>43</v>
      </c>
      <c r="D62298" s="2" t="s">
        <v>451</v>
      </c>
      <c r="E62298" s="2"/>
      <c r="F62298" s="2"/>
      <c r="G62298" s="2"/>
      <c r="H62298" s="2"/>
    </row>
    <row r="62299" spans="2:8">
      <c r="B62299" s="2" t="s">
        <v>62747</v>
      </c>
      <c r="C62299" s="2">
        <v>42</v>
      </c>
      <c r="D62299" s="2" t="s">
        <v>451</v>
      </c>
      <c r="E62299" s="2"/>
      <c r="F62299" s="2"/>
      <c r="G62299" s="2"/>
      <c r="H62299" s="2"/>
    </row>
    <row r="62300" spans="2:8">
      <c r="B62300" s="2" t="s">
        <v>62748</v>
      </c>
      <c r="C62300" s="2">
        <v>41</v>
      </c>
      <c r="D62300" s="2" t="s">
        <v>451</v>
      </c>
      <c r="E62300" s="2"/>
      <c r="F62300" s="2"/>
      <c r="G62300" s="2"/>
      <c r="H62300" s="2"/>
    </row>
    <row r="62301" spans="2:8">
      <c r="B62301" s="2" t="s">
        <v>62749</v>
      </c>
      <c r="C62301" s="2">
        <v>48</v>
      </c>
      <c r="D62301" s="2" t="s">
        <v>451</v>
      </c>
      <c r="E62301" s="2"/>
      <c r="F62301" s="2"/>
      <c r="G62301" s="2"/>
      <c r="H62301" s="2"/>
    </row>
    <row r="62302" spans="2:8">
      <c r="B62302" s="2" t="s">
        <v>62750</v>
      </c>
      <c r="C62302" s="2">
        <v>46</v>
      </c>
      <c r="D62302" s="2" t="s">
        <v>451</v>
      </c>
      <c r="E62302" s="2"/>
      <c r="F62302" s="2"/>
      <c r="G62302" s="2"/>
      <c r="H62302" s="2"/>
    </row>
    <row r="62303" spans="2:8">
      <c r="B62303" s="2" t="s">
        <v>62751</v>
      </c>
      <c r="C62303" s="2">
        <v>49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62752</v>
      </c>
      <c r="C62304" s="2">
        <v>45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62753</v>
      </c>
      <c r="C62305" s="2">
        <v>43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62754</v>
      </c>
      <c r="C62306" s="2">
        <v>39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62755</v>
      </c>
      <c r="C62307" s="2">
        <v>42</v>
      </c>
      <c r="D62307" s="2" t="s">
        <v>451</v>
      </c>
      <c r="E62307" s="2"/>
      <c r="F62307" s="2"/>
      <c r="G62307" s="2"/>
      <c r="H62307" s="2"/>
    </row>
    <row r="62308" spans="2:8">
      <c r="B62308" s="2" t="s">
        <v>62756</v>
      </c>
      <c r="C62308" s="2">
        <v>43</v>
      </c>
      <c r="D62308" s="2" t="s">
        <v>451</v>
      </c>
      <c r="E62308" s="2"/>
      <c r="F62308" s="2"/>
      <c r="G62308" s="2"/>
      <c r="H62308" s="2"/>
    </row>
    <row r="62309" spans="2:8">
      <c r="B62309" s="2" t="s">
        <v>62757</v>
      </c>
      <c r="C62309" s="2">
        <v>44</v>
      </c>
      <c r="D62309" s="2" t="s">
        <v>451</v>
      </c>
      <c r="E62309" s="2"/>
      <c r="F62309" s="2"/>
      <c r="G62309" s="2"/>
      <c r="H62309" s="2"/>
    </row>
    <row r="62310" spans="2:8">
      <c r="B62310" s="2" t="s">
        <v>62758</v>
      </c>
      <c r="C62310" s="2">
        <v>34</v>
      </c>
      <c r="D62310" s="2" t="s">
        <v>451</v>
      </c>
      <c r="E62310" s="2"/>
      <c r="F62310" s="2"/>
      <c r="G62310" s="2"/>
      <c r="H62310" s="2"/>
    </row>
    <row r="62311" spans="2:8">
      <c r="B62311" s="2" t="s">
        <v>62759</v>
      </c>
      <c r="C62311" s="2">
        <v>35</v>
      </c>
      <c r="D62311" s="2" t="s">
        <v>451</v>
      </c>
      <c r="E62311" s="2"/>
      <c r="F62311" s="2"/>
      <c r="G62311" s="2"/>
      <c r="H62311" s="2"/>
    </row>
    <row r="62312" spans="2:8">
      <c r="B62312" s="2" t="s">
        <v>62760</v>
      </c>
      <c r="C62312" s="2">
        <v>35</v>
      </c>
      <c r="D62312" s="2" t="s">
        <v>451</v>
      </c>
      <c r="E62312" s="2"/>
      <c r="F62312" s="2"/>
      <c r="G62312" s="2"/>
      <c r="H62312" s="2"/>
    </row>
    <row r="62313" spans="2:8">
      <c r="B62313" s="2" t="s">
        <v>62761</v>
      </c>
      <c r="C62313" s="2">
        <v>35</v>
      </c>
      <c r="D62313" s="2" t="s">
        <v>451</v>
      </c>
      <c r="E62313" s="2"/>
      <c r="F62313" s="2"/>
      <c r="G62313" s="2"/>
      <c r="H62313" s="2"/>
    </row>
    <row r="62314" spans="2:8">
      <c r="B62314" s="2" t="s">
        <v>62762</v>
      </c>
      <c r="C62314" s="2">
        <v>42</v>
      </c>
      <c r="D62314" s="2" t="s">
        <v>451</v>
      </c>
      <c r="E62314" s="2"/>
      <c r="F62314" s="2"/>
      <c r="G62314" s="2"/>
      <c r="H62314" s="2"/>
    </row>
    <row r="62315" spans="2:8">
      <c r="B62315" s="2" t="s">
        <v>62763</v>
      </c>
      <c r="C62315" s="2">
        <v>41</v>
      </c>
      <c r="D62315" s="2" t="s">
        <v>451</v>
      </c>
      <c r="E62315" s="2"/>
      <c r="F62315" s="2"/>
      <c r="G62315" s="2"/>
      <c r="H62315" s="2"/>
    </row>
    <row r="62316" spans="2:8">
      <c r="B62316" s="2" t="s">
        <v>62764</v>
      </c>
      <c r="C62316" s="2">
        <v>40</v>
      </c>
      <c r="D62316" s="2" t="s">
        <v>451</v>
      </c>
      <c r="E62316" s="2"/>
      <c r="F62316" s="2"/>
      <c r="G62316" s="2"/>
      <c r="H62316" s="2"/>
    </row>
    <row r="62317" spans="2:8">
      <c r="B62317" s="2" t="s">
        <v>62765</v>
      </c>
      <c r="C62317" s="2">
        <v>40</v>
      </c>
      <c r="D62317" s="2" t="s">
        <v>451</v>
      </c>
      <c r="E62317" s="2"/>
      <c r="F62317" s="2"/>
      <c r="G62317" s="2"/>
      <c r="H62317" s="2"/>
    </row>
    <row r="62318" spans="2:8">
      <c r="B62318" s="2" t="s">
        <v>62766</v>
      </c>
      <c r="C62318" s="2">
        <v>40</v>
      </c>
      <c r="D62318" s="2" t="s">
        <v>451</v>
      </c>
      <c r="E62318" s="2"/>
      <c r="F62318" s="2"/>
      <c r="G62318" s="2"/>
      <c r="H62318" s="2"/>
    </row>
    <row r="62319" spans="2:8">
      <c r="B62319" s="2" t="s">
        <v>62767</v>
      </c>
      <c r="C62319" s="2">
        <v>45</v>
      </c>
      <c r="D62319" s="2" t="s">
        <v>451</v>
      </c>
      <c r="E62319" s="2"/>
      <c r="F62319" s="2"/>
      <c r="G62319" s="2"/>
      <c r="H62319" s="2"/>
    </row>
    <row r="62320" spans="2:8">
      <c r="B62320" s="2" t="s">
        <v>62768</v>
      </c>
      <c r="C62320" s="2">
        <v>44</v>
      </c>
      <c r="D62320" s="2" t="s">
        <v>451</v>
      </c>
      <c r="E62320" s="2"/>
      <c r="F62320" s="2"/>
      <c r="G62320" s="2"/>
      <c r="H62320" s="2"/>
    </row>
    <row r="62321" spans="2:8">
      <c r="B62321" s="2" t="s">
        <v>62769</v>
      </c>
      <c r="C62321" s="2">
        <v>38</v>
      </c>
      <c r="D62321" s="2" t="s">
        <v>451</v>
      </c>
      <c r="E62321" s="2"/>
      <c r="F62321" s="2"/>
      <c r="G62321" s="2"/>
      <c r="H62321" s="2"/>
    </row>
    <row r="62322" spans="2:8">
      <c r="B62322" s="2" t="s">
        <v>62770</v>
      </c>
      <c r="C62322" s="2">
        <v>39</v>
      </c>
      <c r="D62322" s="2" t="s">
        <v>451</v>
      </c>
      <c r="E62322" s="2"/>
      <c r="F62322" s="2"/>
      <c r="G62322" s="2"/>
      <c r="H62322" s="2"/>
    </row>
    <row r="62323" spans="2:8">
      <c r="B62323" s="2" t="s">
        <v>62771</v>
      </c>
      <c r="C62323" s="2">
        <v>39</v>
      </c>
      <c r="D62323" s="2" t="s">
        <v>451</v>
      </c>
      <c r="E62323" s="2"/>
      <c r="F62323" s="2"/>
      <c r="G62323" s="2"/>
      <c r="H62323" s="2"/>
    </row>
    <row r="62324" spans="2:8">
      <c r="B62324" s="2" t="s">
        <v>62772</v>
      </c>
      <c r="C62324" s="2">
        <v>39</v>
      </c>
      <c r="D62324" s="2" t="s">
        <v>451</v>
      </c>
      <c r="E62324" s="2"/>
      <c r="F62324" s="2"/>
      <c r="G62324" s="2"/>
      <c r="H62324" s="2"/>
    </row>
    <row r="62325" spans="2:8">
      <c r="B62325" s="2" t="s">
        <v>62773</v>
      </c>
      <c r="C62325" s="2">
        <v>40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62774</v>
      </c>
      <c r="C62326" s="2">
        <v>46</v>
      </c>
      <c r="D62326" s="2" t="s">
        <v>451</v>
      </c>
      <c r="E62326" s="2"/>
      <c r="F62326" s="2"/>
      <c r="G62326" s="2"/>
      <c r="H62326" s="2"/>
    </row>
    <row r="62327" spans="2:8">
      <c r="B62327" s="2" t="s">
        <v>62775</v>
      </c>
      <c r="C62327" s="2">
        <v>47</v>
      </c>
      <c r="D62327" s="2" t="s">
        <v>451</v>
      </c>
      <c r="E62327" s="2"/>
      <c r="F62327" s="2"/>
      <c r="G62327" s="2"/>
      <c r="H62327" s="2"/>
    </row>
    <row r="62328" spans="2:8">
      <c r="B62328" s="2" t="s">
        <v>62776</v>
      </c>
      <c r="C62328" s="2">
        <v>48</v>
      </c>
      <c r="D62328" s="2" t="s">
        <v>451</v>
      </c>
      <c r="E62328" s="2"/>
      <c r="F62328" s="2"/>
      <c r="G62328" s="2"/>
      <c r="H62328" s="2"/>
    </row>
    <row r="62329" spans="2:8">
      <c r="B62329" s="2" t="s">
        <v>62777</v>
      </c>
      <c r="C62329" s="2">
        <v>55</v>
      </c>
      <c r="D62329" s="2" t="s">
        <v>451</v>
      </c>
      <c r="E62329" s="2"/>
      <c r="F62329" s="2"/>
      <c r="G62329" s="2"/>
      <c r="H62329" s="2"/>
    </row>
    <row r="62330" spans="2:8">
      <c r="B62330" s="2" t="s">
        <v>62778</v>
      </c>
      <c r="C62330" s="2">
        <v>55</v>
      </c>
      <c r="D62330" s="2" t="s">
        <v>451</v>
      </c>
      <c r="E62330" s="2"/>
      <c r="F62330" s="2"/>
      <c r="G62330" s="2"/>
      <c r="H62330" s="2"/>
    </row>
    <row r="62331" spans="2:8">
      <c r="B62331" s="2" t="s">
        <v>62779</v>
      </c>
      <c r="C62331" s="2">
        <v>56</v>
      </c>
      <c r="D62331" s="2" t="s">
        <v>451</v>
      </c>
      <c r="E62331" s="2"/>
      <c r="F62331" s="2"/>
      <c r="G62331" s="2"/>
      <c r="H62331" s="2"/>
    </row>
    <row r="62332" spans="2:8">
      <c r="B62332" s="2" t="s">
        <v>62780</v>
      </c>
      <c r="C62332" s="2">
        <v>55</v>
      </c>
      <c r="D62332" s="2" t="s">
        <v>451</v>
      </c>
      <c r="E62332" s="2"/>
      <c r="F62332" s="2"/>
      <c r="G62332" s="2"/>
      <c r="H62332" s="2"/>
    </row>
    <row r="62333" spans="2:8">
      <c r="B62333" s="2" t="s">
        <v>62781</v>
      </c>
      <c r="C62333" s="2">
        <v>35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62782</v>
      </c>
      <c r="C62334" s="2">
        <v>38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62783</v>
      </c>
      <c r="C62335" s="2">
        <v>43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62784</v>
      </c>
      <c r="C62336" s="2">
        <v>41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62785</v>
      </c>
      <c r="C62337" s="2">
        <v>35</v>
      </c>
      <c r="D62337" s="2" t="s">
        <v>451</v>
      </c>
      <c r="E62337" s="2"/>
      <c r="F62337" s="2"/>
      <c r="G62337" s="2"/>
      <c r="H62337" s="2"/>
    </row>
    <row r="62338" spans="2:8">
      <c r="B62338" s="2" t="s">
        <v>62786</v>
      </c>
      <c r="C62338" s="2">
        <v>37</v>
      </c>
      <c r="D62338" s="2" t="s">
        <v>451</v>
      </c>
      <c r="E62338" s="2"/>
      <c r="F62338" s="2"/>
      <c r="G62338" s="2"/>
      <c r="H62338" s="2"/>
    </row>
    <row r="62339" spans="2:8">
      <c r="B62339" s="2" t="s">
        <v>62787</v>
      </c>
      <c r="C62339" s="2">
        <v>38</v>
      </c>
      <c r="D62339" s="2" t="s">
        <v>451</v>
      </c>
      <c r="E62339" s="2"/>
      <c r="F62339" s="2"/>
      <c r="G62339" s="2"/>
      <c r="H62339" s="2"/>
    </row>
    <row r="62340" spans="2:8">
      <c r="B62340" s="2" t="s">
        <v>62788</v>
      </c>
      <c r="C62340" s="2">
        <v>38</v>
      </c>
      <c r="D62340" s="2" t="s">
        <v>451</v>
      </c>
      <c r="E62340" s="2"/>
      <c r="F62340" s="2"/>
      <c r="G62340" s="2"/>
      <c r="H62340" s="2"/>
    </row>
    <row r="62341" spans="2:8">
      <c r="B62341" s="2" t="s">
        <v>62789</v>
      </c>
      <c r="C62341" s="2">
        <v>36</v>
      </c>
      <c r="D62341" s="2" t="s">
        <v>451</v>
      </c>
      <c r="E62341" s="2"/>
      <c r="F62341" s="2"/>
      <c r="G62341" s="2"/>
      <c r="H62341" s="2"/>
    </row>
    <row r="62342" spans="2:8">
      <c r="B62342" s="2" t="s">
        <v>62790</v>
      </c>
      <c r="C62342" s="2">
        <v>41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62791</v>
      </c>
      <c r="C62343" s="2">
        <v>48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62792</v>
      </c>
      <c r="C62344" s="2">
        <v>47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62793</v>
      </c>
      <c r="C62345" s="2">
        <v>43</v>
      </c>
      <c r="D62345" s="2" t="s">
        <v>451</v>
      </c>
      <c r="E62345" s="2"/>
      <c r="F62345" s="2"/>
      <c r="G62345" s="2"/>
      <c r="H62345" s="2"/>
    </row>
    <row r="62346" spans="2:8">
      <c r="B62346" s="2" t="s">
        <v>62794</v>
      </c>
      <c r="C62346" s="2">
        <v>42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62795</v>
      </c>
      <c r="C62347" s="2">
        <v>43</v>
      </c>
      <c r="D62347" s="2" t="s">
        <v>451</v>
      </c>
      <c r="E62347" s="2"/>
      <c r="F62347" s="2"/>
      <c r="G62347" s="2"/>
      <c r="H62347" s="2"/>
    </row>
    <row r="62348" spans="2:8">
      <c r="B62348" s="2" t="s">
        <v>62796</v>
      </c>
      <c r="C62348" s="2">
        <v>40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62797</v>
      </c>
      <c r="C62349" s="2">
        <v>41</v>
      </c>
      <c r="D62349" s="2" t="s">
        <v>451</v>
      </c>
      <c r="E62349" s="2"/>
      <c r="F62349" s="2"/>
      <c r="G62349" s="2"/>
      <c r="H62349" s="2"/>
    </row>
    <row r="62350" spans="2:8">
      <c r="B62350" s="2" t="s">
        <v>62798</v>
      </c>
      <c r="C62350" s="2">
        <v>21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62799</v>
      </c>
      <c r="C62351" s="2">
        <v>52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62800</v>
      </c>
      <c r="C62352" s="2">
        <v>50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62801</v>
      </c>
      <c r="C62353" s="2">
        <v>49</v>
      </c>
      <c r="D62353" s="2" t="s">
        <v>451</v>
      </c>
      <c r="E62353" s="2"/>
      <c r="F62353" s="2"/>
      <c r="G62353" s="2"/>
      <c r="H62353" s="2"/>
    </row>
    <row r="62354" spans="2:8">
      <c r="B62354" s="2" t="s">
        <v>62802</v>
      </c>
      <c r="C62354" s="2">
        <v>50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62803</v>
      </c>
      <c r="C62355" s="2">
        <v>47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62804</v>
      </c>
      <c r="C62356" s="2">
        <v>39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62805</v>
      </c>
      <c r="C62357" s="2">
        <v>47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62806</v>
      </c>
      <c r="C62358" s="2">
        <v>45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62807</v>
      </c>
      <c r="C62359" s="2">
        <v>43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62808</v>
      </c>
      <c r="C62360" s="2">
        <v>42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62809</v>
      </c>
      <c r="C62361" s="2">
        <v>50</v>
      </c>
      <c r="D62361" s="2" t="s">
        <v>451</v>
      </c>
      <c r="E62361" s="2"/>
      <c r="F62361" s="2"/>
      <c r="G62361" s="2"/>
      <c r="H62361" s="2"/>
    </row>
    <row r="62362" spans="2:8">
      <c r="B62362" s="2" t="s">
        <v>62810</v>
      </c>
      <c r="C62362" s="2">
        <v>25</v>
      </c>
      <c r="D62362" s="2" t="s">
        <v>451</v>
      </c>
      <c r="E62362" s="2"/>
      <c r="F62362" s="2"/>
      <c r="G62362" s="2"/>
      <c r="H62362" s="2"/>
    </row>
    <row r="62363" spans="2:8">
      <c r="B62363" s="2" t="s">
        <v>62811</v>
      </c>
      <c r="C62363" s="2">
        <v>24</v>
      </c>
      <c r="D62363" s="2" t="s">
        <v>451</v>
      </c>
      <c r="E62363" s="2"/>
      <c r="F62363" s="2"/>
      <c r="G62363" s="2"/>
      <c r="H62363" s="2"/>
    </row>
    <row r="62364" spans="2:8">
      <c r="B62364" s="2" t="s">
        <v>62812</v>
      </c>
      <c r="C62364" s="2">
        <v>25</v>
      </c>
      <c r="D62364" s="2" t="s">
        <v>451</v>
      </c>
      <c r="E62364" s="2"/>
      <c r="F62364" s="2"/>
      <c r="G62364" s="2"/>
      <c r="H62364" s="2"/>
    </row>
    <row r="62365" spans="2:8">
      <c r="B62365" s="2" t="s">
        <v>62813</v>
      </c>
      <c r="C62365" s="2">
        <v>23</v>
      </c>
      <c r="D62365" s="2" t="s">
        <v>451</v>
      </c>
      <c r="E62365" s="2"/>
      <c r="F62365" s="2"/>
      <c r="G62365" s="2"/>
      <c r="H62365" s="2"/>
    </row>
    <row r="62366" spans="2:8">
      <c r="B62366" s="2" t="s">
        <v>62814</v>
      </c>
      <c r="C62366" s="2">
        <v>21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62815</v>
      </c>
      <c r="C62367" s="2">
        <v>46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62816</v>
      </c>
      <c r="C62368" s="2">
        <v>54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62817</v>
      </c>
      <c r="C62369" s="2">
        <v>37</v>
      </c>
      <c r="D62369" s="2" t="s">
        <v>451</v>
      </c>
      <c r="E62369" s="2"/>
      <c r="F62369" s="2"/>
      <c r="G62369" s="2"/>
      <c r="H62369" s="2"/>
    </row>
    <row r="62370" spans="2:8">
      <c r="B62370" s="2" t="s">
        <v>62818</v>
      </c>
      <c r="C62370" s="2">
        <v>38</v>
      </c>
      <c r="D62370" s="2" t="s">
        <v>451</v>
      </c>
      <c r="E62370" s="2"/>
      <c r="F62370" s="2"/>
      <c r="G62370" s="2"/>
      <c r="H62370" s="2"/>
    </row>
    <row r="62371" spans="2:8">
      <c r="B62371" s="2" t="s">
        <v>62819</v>
      </c>
      <c r="C62371" s="2">
        <v>37</v>
      </c>
      <c r="D62371" s="2" t="s">
        <v>451</v>
      </c>
      <c r="E62371" s="2"/>
      <c r="F62371" s="2"/>
      <c r="G62371" s="2"/>
      <c r="H62371" s="2"/>
    </row>
    <row r="62372" spans="2:8">
      <c r="B62372" s="2" t="s">
        <v>62820</v>
      </c>
      <c r="C62372" s="2">
        <v>38</v>
      </c>
      <c r="D62372" s="2" t="s">
        <v>451</v>
      </c>
      <c r="E62372" s="2"/>
      <c r="F62372" s="2"/>
      <c r="G62372" s="2"/>
      <c r="H62372" s="2"/>
    </row>
    <row r="62373" spans="2:8">
      <c r="B62373" s="2" t="s">
        <v>62821</v>
      </c>
      <c r="C62373" s="2">
        <v>37</v>
      </c>
      <c r="D62373" s="2" t="s">
        <v>451</v>
      </c>
      <c r="E62373" s="2"/>
      <c r="F62373" s="2"/>
      <c r="G62373" s="2"/>
      <c r="H62373" s="2"/>
    </row>
    <row r="62374" spans="2:8">
      <c r="B62374" s="2" t="s">
        <v>62822</v>
      </c>
      <c r="C62374" s="2">
        <v>40</v>
      </c>
      <c r="D62374" s="2" t="s">
        <v>451</v>
      </c>
      <c r="E62374" s="2"/>
      <c r="F62374" s="2"/>
      <c r="G62374" s="2"/>
      <c r="H62374" s="2"/>
    </row>
    <row r="62375" spans="2:8">
      <c r="B62375" s="2" t="s">
        <v>62823</v>
      </c>
      <c r="C62375" s="2">
        <v>38</v>
      </c>
      <c r="D62375" s="2" t="s">
        <v>451</v>
      </c>
      <c r="E62375" s="2"/>
      <c r="F62375" s="2"/>
      <c r="G62375" s="2"/>
      <c r="H62375" s="2"/>
    </row>
    <row r="62376" spans="2:8">
      <c r="B62376" s="2" t="s">
        <v>62824</v>
      </c>
      <c r="C62376" s="2">
        <v>41</v>
      </c>
      <c r="D62376" s="2" t="s">
        <v>451</v>
      </c>
      <c r="E62376" s="2"/>
      <c r="F62376" s="2"/>
      <c r="G62376" s="2"/>
      <c r="H62376" s="2"/>
    </row>
    <row r="62377" spans="2:8">
      <c r="B62377" s="2" t="s">
        <v>62825</v>
      </c>
      <c r="C62377" s="2">
        <v>40</v>
      </c>
      <c r="D62377" s="2" t="s">
        <v>451</v>
      </c>
      <c r="E62377" s="2"/>
      <c r="F62377" s="2"/>
      <c r="G62377" s="2"/>
      <c r="H62377" s="2"/>
    </row>
    <row r="62378" spans="2:8">
      <c r="B62378" s="2" t="s">
        <v>62826</v>
      </c>
      <c r="C62378" s="2">
        <v>39</v>
      </c>
      <c r="D62378" s="2" t="s">
        <v>451</v>
      </c>
      <c r="E62378" s="2"/>
      <c r="F62378" s="2"/>
      <c r="G62378" s="2"/>
      <c r="H62378" s="2"/>
    </row>
    <row r="62379" spans="2:8">
      <c r="B62379" s="2" t="s">
        <v>62827</v>
      </c>
      <c r="C62379" s="2">
        <v>38</v>
      </c>
      <c r="D62379" s="2" t="s">
        <v>451</v>
      </c>
      <c r="E62379" s="2"/>
      <c r="F62379" s="2"/>
      <c r="G62379" s="2"/>
      <c r="H62379" s="2"/>
    </row>
    <row r="62380" spans="2:8">
      <c r="B62380" s="2" t="s">
        <v>62828</v>
      </c>
      <c r="C62380" s="2">
        <v>40</v>
      </c>
      <c r="D62380" s="2" t="s">
        <v>451</v>
      </c>
      <c r="E62380" s="2"/>
      <c r="F62380" s="2"/>
      <c r="G62380" s="2"/>
      <c r="H62380" s="2"/>
    </row>
    <row r="62381" spans="2:8">
      <c r="B62381" s="2" t="s">
        <v>62829</v>
      </c>
      <c r="C62381" s="2">
        <v>44</v>
      </c>
      <c r="D62381" s="2" t="s">
        <v>451</v>
      </c>
      <c r="E62381" s="2"/>
      <c r="F62381" s="2"/>
      <c r="G62381" s="2"/>
      <c r="H62381" s="2"/>
    </row>
    <row r="62382" spans="2:8">
      <c r="B62382" s="2" t="s">
        <v>62830</v>
      </c>
      <c r="C62382" s="2">
        <v>47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62831</v>
      </c>
      <c r="C62383" s="2">
        <v>46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62832</v>
      </c>
      <c r="C62384" s="2">
        <v>22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62833</v>
      </c>
      <c r="C62385" s="2">
        <v>48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62834</v>
      </c>
      <c r="C62386" s="2">
        <v>48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62835</v>
      </c>
      <c r="C62387" s="2">
        <v>30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62836</v>
      </c>
      <c r="C62388" s="2">
        <v>31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62837</v>
      </c>
      <c r="C62389" s="2">
        <v>32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62838</v>
      </c>
      <c r="C62390" s="2">
        <v>43</v>
      </c>
      <c r="D62390" s="2" t="s">
        <v>451</v>
      </c>
      <c r="E62390" s="2"/>
      <c r="F62390" s="2"/>
      <c r="G62390" s="2"/>
      <c r="H62390" s="2"/>
    </row>
    <row r="62391" spans="2:8">
      <c r="B62391" s="2" t="s">
        <v>62839</v>
      </c>
      <c r="C62391" s="2">
        <v>44</v>
      </c>
      <c r="D62391" s="2" t="s">
        <v>451</v>
      </c>
      <c r="E62391" s="2"/>
      <c r="F62391" s="2"/>
      <c r="G62391" s="2"/>
      <c r="H62391" s="2"/>
    </row>
    <row r="62392" spans="2:8">
      <c r="B62392" s="2" t="s">
        <v>62840</v>
      </c>
      <c r="C62392" s="2">
        <v>43</v>
      </c>
      <c r="D62392" s="2" t="s">
        <v>451</v>
      </c>
      <c r="E62392" s="2"/>
      <c r="F62392" s="2"/>
      <c r="G62392" s="2"/>
      <c r="H62392" s="2"/>
    </row>
    <row r="62393" spans="2:8">
      <c r="B62393" s="2" t="s">
        <v>62841</v>
      </c>
      <c r="C62393" s="2">
        <v>35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62842</v>
      </c>
      <c r="C62394" s="2">
        <v>39</v>
      </c>
      <c r="D62394" s="2" t="s">
        <v>451</v>
      </c>
      <c r="E62394" s="2"/>
      <c r="F62394" s="2"/>
      <c r="G62394" s="2"/>
      <c r="H62394" s="2"/>
    </row>
    <row r="62395" spans="2:8">
      <c r="B62395" s="2" t="s">
        <v>62843</v>
      </c>
      <c r="C62395" s="2">
        <v>41</v>
      </c>
      <c r="D62395" s="2" t="s">
        <v>451</v>
      </c>
      <c r="E62395" s="2"/>
      <c r="F62395" s="2"/>
      <c r="G62395" s="2"/>
      <c r="H62395" s="2"/>
    </row>
    <row r="62396" spans="2:8">
      <c r="B62396" s="2" t="s">
        <v>62844</v>
      </c>
      <c r="C62396" s="2">
        <v>42</v>
      </c>
      <c r="D62396" s="2" t="s">
        <v>451</v>
      </c>
      <c r="E62396" s="2"/>
      <c r="F62396" s="2"/>
      <c r="G62396" s="2"/>
      <c r="H62396" s="2"/>
    </row>
    <row r="62397" spans="2:8">
      <c r="B62397" s="2" t="s">
        <v>62845</v>
      </c>
      <c r="C62397" s="2">
        <v>49</v>
      </c>
      <c r="D62397" s="2" t="s">
        <v>451</v>
      </c>
      <c r="E62397" s="2"/>
      <c r="F62397" s="2"/>
      <c r="G62397" s="2"/>
      <c r="H62397" s="2"/>
    </row>
    <row r="62398" spans="2:8">
      <c r="B62398" s="2" t="s">
        <v>62846</v>
      </c>
      <c r="C62398" s="2">
        <v>50</v>
      </c>
      <c r="D62398" s="2" t="s">
        <v>451</v>
      </c>
      <c r="E62398" s="2"/>
      <c r="F62398" s="2"/>
      <c r="G62398" s="2"/>
      <c r="H62398" s="2"/>
    </row>
    <row r="62399" spans="2:8">
      <c r="B62399" s="2" t="s">
        <v>62847</v>
      </c>
      <c r="C62399" s="2">
        <v>32</v>
      </c>
      <c r="D62399" s="2" t="s">
        <v>451</v>
      </c>
      <c r="E62399" s="2"/>
      <c r="F62399" s="2"/>
      <c r="G62399" s="2"/>
      <c r="H62399" s="2"/>
    </row>
    <row r="62400" spans="2:8">
      <c r="B62400" s="2" t="s">
        <v>62848</v>
      </c>
      <c r="C62400" s="2">
        <v>34</v>
      </c>
      <c r="D62400" s="2" t="s">
        <v>451</v>
      </c>
      <c r="E62400" s="2"/>
      <c r="F62400" s="2"/>
      <c r="G62400" s="2"/>
      <c r="H62400" s="2"/>
    </row>
    <row r="62401" spans="2:8">
      <c r="B62401" s="2" t="s">
        <v>62849</v>
      </c>
      <c r="C62401" s="2">
        <v>35</v>
      </c>
      <c r="D62401" s="2" t="s">
        <v>451</v>
      </c>
      <c r="E62401" s="2"/>
      <c r="F62401" s="2"/>
      <c r="G62401" s="2"/>
      <c r="H62401" s="2"/>
    </row>
    <row r="62402" spans="2:8">
      <c r="B62402" s="2" t="s">
        <v>62850</v>
      </c>
      <c r="C62402" s="2">
        <v>35</v>
      </c>
      <c r="D62402" s="2" t="s">
        <v>451</v>
      </c>
      <c r="E62402" s="2"/>
      <c r="F62402" s="2"/>
      <c r="G62402" s="2"/>
      <c r="H62402" s="2"/>
    </row>
    <row r="62403" spans="2:8">
      <c r="B62403" s="2" t="s">
        <v>62851</v>
      </c>
      <c r="C62403" s="2">
        <v>45</v>
      </c>
      <c r="D62403" s="2" t="s">
        <v>451</v>
      </c>
      <c r="E62403" s="2"/>
      <c r="F62403" s="2"/>
      <c r="G62403" s="2"/>
      <c r="H62403" s="2"/>
    </row>
    <row r="62404" spans="2:8">
      <c r="B62404" s="2" t="s">
        <v>62852</v>
      </c>
      <c r="C62404" s="2">
        <v>50</v>
      </c>
      <c r="D62404" s="2" t="s">
        <v>451</v>
      </c>
      <c r="E62404" s="2"/>
      <c r="F62404" s="2"/>
      <c r="G62404" s="2"/>
      <c r="H62404" s="2"/>
    </row>
    <row r="62405" spans="2:8">
      <c r="B62405" s="2" t="s">
        <v>62853</v>
      </c>
      <c r="C62405" s="2">
        <v>45</v>
      </c>
      <c r="D62405" s="2" t="s">
        <v>451</v>
      </c>
      <c r="E62405" s="2"/>
      <c r="F62405" s="2"/>
      <c r="G62405" s="2"/>
      <c r="H62405" s="2"/>
    </row>
    <row r="62406" spans="2:8">
      <c r="B62406" s="2" t="s">
        <v>62854</v>
      </c>
      <c r="C62406" s="2">
        <v>56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62855</v>
      </c>
      <c r="C62407" s="2">
        <v>47</v>
      </c>
      <c r="D62407" s="2" t="s">
        <v>451</v>
      </c>
      <c r="E62407" s="2"/>
      <c r="F62407" s="2"/>
      <c r="G62407" s="2"/>
      <c r="H62407" s="2"/>
    </row>
    <row r="62408" spans="2:8">
      <c r="B62408" s="2" t="s">
        <v>62856</v>
      </c>
      <c r="C62408" s="2">
        <v>48</v>
      </c>
      <c r="D62408" s="2" t="s">
        <v>451</v>
      </c>
      <c r="E62408" s="2"/>
      <c r="F62408" s="2"/>
      <c r="G62408" s="2"/>
      <c r="H62408" s="2"/>
    </row>
    <row r="62409" spans="2:8">
      <c r="B62409" s="2" t="s">
        <v>62857</v>
      </c>
      <c r="C62409" s="2">
        <v>48</v>
      </c>
      <c r="D62409" s="2" t="s">
        <v>451</v>
      </c>
      <c r="E62409" s="2"/>
      <c r="F62409" s="2"/>
      <c r="G62409" s="2"/>
      <c r="H62409" s="2"/>
    </row>
    <row r="62410" spans="2:8">
      <c r="B62410" s="2" t="s">
        <v>62858</v>
      </c>
      <c r="C62410" s="2">
        <v>45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62859</v>
      </c>
      <c r="C62411" s="2">
        <v>48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62860</v>
      </c>
      <c r="C62412" s="2">
        <v>43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62861</v>
      </c>
      <c r="C62413" s="2">
        <v>50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62862</v>
      </c>
      <c r="C62414" s="2">
        <v>47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62863</v>
      </c>
      <c r="C62415" s="2">
        <v>49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62864</v>
      </c>
      <c r="C62416" s="2">
        <v>48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62865</v>
      </c>
      <c r="C62417" s="2">
        <v>52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62866</v>
      </c>
      <c r="C62418" s="2">
        <v>42</v>
      </c>
      <c r="D62418" s="2" t="s">
        <v>451</v>
      </c>
      <c r="E62418" s="2"/>
      <c r="F62418" s="2"/>
      <c r="G62418" s="2"/>
      <c r="H62418" s="2"/>
    </row>
    <row r="62419" spans="2:8">
      <c r="B62419" s="2" t="s">
        <v>62867</v>
      </c>
      <c r="C62419" s="2">
        <v>44</v>
      </c>
      <c r="D62419" s="2" t="s">
        <v>451</v>
      </c>
      <c r="E62419" s="2"/>
      <c r="F62419" s="2"/>
      <c r="G62419" s="2"/>
      <c r="H62419" s="2"/>
    </row>
    <row r="62420" spans="2:8">
      <c r="B62420" s="2" t="s">
        <v>62868</v>
      </c>
      <c r="C62420" s="2">
        <v>44</v>
      </c>
      <c r="D62420" s="2" t="s">
        <v>451</v>
      </c>
      <c r="E62420" s="2"/>
      <c r="F62420" s="2"/>
      <c r="G62420" s="2"/>
      <c r="H62420" s="2"/>
    </row>
    <row r="62421" spans="2:8">
      <c r="B62421" s="2" t="s">
        <v>62869</v>
      </c>
      <c r="C62421" s="2">
        <v>55</v>
      </c>
      <c r="D62421" s="2" t="s">
        <v>451</v>
      </c>
      <c r="E62421" s="2"/>
      <c r="F62421" s="2"/>
      <c r="G62421" s="2"/>
      <c r="H62421" s="2"/>
    </row>
    <row r="62422" spans="2:8">
      <c r="B62422" s="2" t="s">
        <v>62870</v>
      </c>
      <c r="C62422" s="2">
        <v>50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62871</v>
      </c>
      <c r="C62423" s="2">
        <v>47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62872</v>
      </c>
      <c r="C62424" s="2">
        <v>45</v>
      </c>
      <c r="D62424" s="2" t="s">
        <v>451</v>
      </c>
      <c r="E62424" s="2"/>
      <c r="F62424" s="2"/>
      <c r="G62424" s="2"/>
      <c r="H62424" s="2"/>
    </row>
    <row r="62425" spans="2:8">
      <c r="B62425" s="2" t="s">
        <v>62873</v>
      </c>
      <c r="C62425" s="2">
        <v>42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62874</v>
      </c>
      <c r="C62426" s="2">
        <v>42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62875</v>
      </c>
      <c r="C62427" s="2">
        <v>41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62876</v>
      </c>
      <c r="C62428" s="2">
        <v>57</v>
      </c>
      <c r="D62428" s="2" t="s">
        <v>451</v>
      </c>
      <c r="E62428" s="2"/>
      <c r="F62428" s="2"/>
      <c r="G62428" s="2"/>
      <c r="H62428" s="2"/>
    </row>
    <row r="62429" spans="2:8">
      <c r="B62429" s="2" t="s">
        <v>62877</v>
      </c>
      <c r="C62429" s="2">
        <v>58</v>
      </c>
      <c r="D62429" s="2" t="s">
        <v>451</v>
      </c>
      <c r="E62429" s="2"/>
      <c r="F62429" s="2"/>
      <c r="G62429" s="2"/>
      <c r="H62429" s="2"/>
    </row>
    <row r="62430" spans="2:8">
      <c r="B62430" s="2" t="s">
        <v>62878</v>
      </c>
      <c r="C62430" s="2">
        <v>54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62879</v>
      </c>
      <c r="C62431" s="2">
        <v>55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62880</v>
      </c>
      <c r="C62432" s="2">
        <v>57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62881</v>
      </c>
      <c r="C62433" s="2">
        <v>48</v>
      </c>
      <c r="D62433" s="2" t="s">
        <v>451</v>
      </c>
      <c r="E62433" s="2"/>
      <c r="F62433" s="2"/>
      <c r="G62433" s="2"/>
      <c r="H62433" s="2"/>
    </row>
    <row r="62434" spans="2:8">
      <c r="B62434" s="2" t="s">
        <v>62882</v>
      </c>
      <c r="C62434" s="2">
        <v>47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62883</v>
      </c>
      <c r="C62435" s="2">
        <v>46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62884</v>
      </c>
      <c r="C62436" s="2">
        <v>44</v>
      </c>
      <c r="D62436" s="2" t="s">
        <v>451</v>
      </c>
      <c r="E62436" s="2"/>
      <c r="F62436" s="2"/>
      <c r="G62436" s="2"/>
      <c r="H62436" s="2"/>
    </row>
    <row r="62437" spans="2:8">
      <c r="B62437" s="2" t="s">
        <v>62885</v>
      </c>
      <c r="C62437" s="2">
        <v>50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62886</v>
      </c>
      <c r="C62438" s="2">
        <v>49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62887</v>
      </c>
      <c r="C62439" s="2">
        <v>45</v>
      </c>
      <c r="D62439" s="2" t="s">
        <v>451</v>
      </c>
      <c r="E62439" s="2"/>
      <c r="F62439" s="2"/>
      <c r="G62439" s="2"/>
      <c r="H62439" s="2"/>
    </row>
    <row r="62440" spans="2:8">
      <c r="B62440" s="2" t="s">
        <v>62888</v>
      </c>
      <c r="C62440" s="2">
        <v>47</v>
      </c>
      <c r="D62440" s="2" t="s">
        <v>451</v>
      </c>
      <c r="E62440" s="2"/>
      <c r="F62440" s="2"/>
      <c r="G62440" s="2"/>
      <c r="H62440" s="2"/>
    </row>
    <row r="62441" spans="2:8">
      <c r="B62441" s="2" t="s">
        <v>62889</v>
      </c>
      <c r="C62441" s="2">
        <v>50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62890</v>
      </c>
      <c r="C62442" s="2">
        <v>45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62891</v>
      </c>
      <c r="C62443" s="2">
        <v>43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62892</v>
      </c>
      <c r="C62444" s="2">
        <v>40</v>
      </c>
      <c r="D62444" s="2" t="s">
        <v>451</v>
      </c>
      <c r="E62444" s="2"/>
      <c r="F62444" s="2"/>
      <c r="G62444" s="2"/>
      <c r="H62444" s="2"/>
    </row>
    <row r="62445" spans="2:8">
      <c r="B62445" s="2" t="s">
        <v>62893</v>
      </c>
      <c r="C62445" s="2">
        <v>43</v>
      </c>
      <c r="D62445" s="2" t="s">
        <v>451</v>
      </c>
      <c r="E62445" s="2"/>
      <c r="F62445" s="2"/>
      <c r="G62445" s="2"/>
      <c r="H62445" s="2"/>
    </row>
    <row r="62446" spans="2:8">
      <c r="B62446" s="2" t="s">
        <v>62894</v>
      </c>
      <c r="C62446" s="2">
        <v>44</v>
      </c>
      <c r="D62446" s="2" t="s">
        <v>451</v>
      </c>
      <c r="E62446" s="2"/>
      <c r="F62446" s="2"/>
      <c r="G62446" s="2"/>
      <c r="H62446" s="2"/>
    </row>
    <row r="62447" spans="2:8">
      <c r="B62447" s="2" t="s">
        <v>62895</v>
      </c>
      <c r="C62447" s="2">
        <v>50</v>
      </c>
      <c r="D62447" s="2" t="s">
        <v>451</v>
      </c>
      <c r="E62447" s="2"/>
      <c r="F62447" s="2"/>
      <c r="G62447" s="2"/>
      <c r="H62447" s="2"/>
    </row>
    <row r="62448" spans="2:8">
      <c r="B62448" s="2" t="s">
        <v>62896</v>
      </c>
      <c r="C62448" s="2">
        <v>45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62897</v>
      </c>
      <c r="C62449" s="2">
        <v>41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62898</v>
      </c>
      <c r="C62450" s="2">
        <v>33</v>
      </c>
      <c r="D62450" s="2" t="s">
        <v>451</v>
      </c>
      <c r="E62450" s="2"/>
      <c r="F62450" s="2"/>
      <c r="G62450" s="2"/>
      <c r="H62450" s="2"/>
    </row>
    <row r="62451" spans="2:8">
      <c r="B62451" s="2" t="s">
        <v>62899</v>
      </c>
      <c r="C62451" s="2">
        <v>34</v>
      </c>
      <c r="D62451" s="2" t="s">
        <v>451</v>
      </c>
      <c r="E62451" s="2"/>
      <c r="F62451" s="2"/>
      <c r="G62451" s="2"/>
      <c r="H62451" s="2"/>
    </row>
    <row r="62452" spans="2:8">
      <c r="B62452" s="2" t="s">
        <v>62900</v>
      </c>
      <c r="C62452" s="2">
        <v>32</v>
      </c>
      <c r="D62452" s="2" t="s">
        <v>451</v>
      </c>
      <c r="E62452" s="2"/>
      <c r="F62452" s="2"/>
      <c r="G62452" s="2"/>
      <c r="H62452" s="2"/>
    </row>
    <row r="62453" spans="2:8">
      <c r="B62453" s="2" t="s">
        <v>62901</v>
      </c>
      <c r="C62453" s="2">
        <v>46</v>
      </c>
      <c r="D62453" s="2" t="s">
        <v>451</v>
      </c>
      <c r="E62453" s="2"/>
      <c r="F62453" s="2"/>
      <c r="G62453" s="2"/>
      <c r="H62453" s="2"/>
    </row>
    <row r="62454" spans="2:8">
      <c r="B62454" s="2" t="s">
        <v>62902</v>
      </c>
      <c r="C62454" s="2">
        <v>44</v>
      </c>
      <c r="D62454" s="2" t="s">
        <v>451</v>
      </c>
      <c r="E62454" s="2"/>
      <c r="F62454" s="2"/>
      <c r="G62454" s="2"/>
      <c r="H62454" s="2"/>
    </row>
    <row r="62455" spans="2:8">
      <c r="B62455" s="2" t="s">
        <v>62903</v>
      </c>
      <c r="C62455" s="2">
        <v>48</v>
      </c>
      <c r="D62455" s="2" t="s">
        <v>451</v>
      </c>
      <c r="E62455" s="2"/>
      <c r="F62455" s="2"/>
      <c r="G62455" s="2"/>
      <c r="H62455" s="2"/>
    </row>
    <row r="62456" spans="2:8">
      <c r="B62456" s="2" t="s">
        <v>62904</v>
      </c>
      <c r="C62456" s="2">
        <v>49</v>
      </c>
      <c r="D62456" s="2" t="s">
        <v>451</v>
      </c>
      <c r="E62456" s="2"/>
      <c r="F62456" s="2"/>
      <c r="G62456" s="2"/>
      <c r="H62456" s="2"/>
    </row>
    <row r="62457" spans="2:8">
      <c r="B62457" s="2" t="s">
        <v>62905</v>
      </c>
      <c r="C62457" s="2">
        <v>51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62906</v>
      </c>
      <c r="C62458" s="2">
        <v>39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62907</v>
      </c>
      <c r="C62459" s="2">
        <v>39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62908</v>
      </c>
      <c r="C62460" s="2">
        <v>46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62909</v>
      </c>
      <c r="C62461" s="2">
        <v>35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62910</v>
      </c>
      <c r="C62462" s="2">
        <v>33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62911</v>
      </c>
      <c r="C62463" s="2">
        <v>33</v>
      </c>
      <c r="D62463" s="2" t="s">
        <v>451</v>
      </c>
      <c r="E62463" s="2"/>
      <c r="F62463" s="2"/>
      <c r="G62463" s="2"/>
      <c r="H62463" s="2"/>
    </row>
    <row r="62464" spans="2:8">
      <c r="B62464" s="2" t="s">
        <v>62912</v>
      </c>
      <c r="C62464" s="2">
        <v>34</v>
      </c>
      <c r="D62464" s="2" t="s">
        <v>451</v>
      </c>
      <c r="E62464" s="2"/>
      <c r="F62464" s="2"/>
      <c r="G62464" s="2"/>
      <c r="H62464" s="2"/>
    </row>
    <row r="62465" spans="2:8">
      <c r="B62465" s="2" t="s">
        <v>62913</v>
      </c>
      <c r="C62465" s="2">
        <v>42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62914</v>
      </c>
      <c r="C62466" s="2">
        <v>45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62915</v>
      </c>
      <c r="C62467" s="2">
        <v>48</v>
      </c>
      <c r="D62467" s="2" t="s">
        <v>451</v>
      </c>
      <c r="E62467" s="2"/>
      <c r="F62467" s="2"/>
      <c r="G62467" s="2"/>
      <c r="H62467" s="2"/>
    </row>
    <row r="62468" spans="2:8">
      <c r="B62468" s="2" t="s">
        <v>62916</v>
      </c>
      <c r="C62468" s="2">
        <v>49</v>
      </c>
      <c r="D62468" s="2" t="s">
        <v>451</v>
      </c>
      <c r="E62468" s="2"/>
      <c r="F62468" s="2"/>
      <c r="G62468" s="2"/>
      <c r="H62468" s="2"/>
    </row>
    <row r="62469" spans="2:8">
      <c r="B62469" s="2" t="s">
        <v>62917</v>
      </c>
      <c r="C62469" s="2">
        <v>23</v>
      </c>
      <c r="D62469" s="2" t="s">
        <v>451</v>
      </c>
      <c r="E62469" s="2"/>
      <c r="F62469" s="2"/>
      <c r="G62469" s="2"/>
      <c r="H62469" s="2"/>
    </row>
    <row r="62470" spans="2:8">
      <c r="B62470" s="2" t="s">
        <v>62918</v>
      </c>
      <c r="C62470" s="2">
        <v>48</v>
      </c>
      <c r="D62470" s="2" t="s">
        <v>451</v>
      </c>
      <c r="E62470" s="2"/>
      <c r="F62470" s="2"/>
      <c r="G62470" s="2"/>
      <c r="H62470" s="2"/>
    </row>
    <row r="62471" spans="2:8">
      <c r="B62471" s="2" t="s">
        <v>62919</v>
      </c>
      <c r="C62471" s="2">
        <v>51</v>
      </c>
      <c r="D62471" s="2" t="s">
        <v>451</v>
      </c>
      <c r="E62471" s="2"/>
      <c r="F62471" s="2"/>
      <c r="G62471" s="2"/>
      <c r="H62471" s="2"/>
    </row>
    <row r="62472" spans="2:8">
      <c r="B62472" s="2" t="s">
        <v>62920</v>
      </c>
      <c r="C62472" s="2">
        <v>46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62921</v>
      </c>
      <c r="C62473" s="2">
        <v>48</v>
      </c>
      <c r="D62473" s="2" t="s">
        <v>451</v>
      </c>
      <c r="E62473" s="2"/>
      <c r="F62473" s="2"/>
      <c r="G62473" s="2"/>
      <c r="H62473" s="2"/>
    </row>
    <row r="62474" spans="2:8">
      <c r="B62474" s="2" t="s">
        <v>62922</v>
      </c>
      <c r="C62474" s="2">
        <v>48</v>
      </c>
      <c r="D62474" s="2" t="s">
        <v>451</v>
      </c>
      <c r="E62474" s="2"/>
      <c r="F62474" s="2"/>
      <c r="G62474" s="2"/>
      <c r="H62474" s="2"/>
    </row>
    <row r="62475" spans="2:8">
      <c r="B62475" s="2" t="s">
        <v>62923</v>
      </c>
      <c r="C62475" s="2">
        <v>53</v>
      </c>
      <c r="D62475" s="2" t="s">
        <v>451</v>
      </c>
      <c r="E62475" s="2"/>
      <c r="F62475" s="2"/>
      <c r="G62475" s="2"/>
      <c r="H62475" s="2"/>
    </row>
    <row r="62476" spans="2:8">
      <c r="B62476" s="2" t="s">
        <v>62924</v>
      </c>
      <c r="C62476" s="2">
        <v>55</v>
      </c>
      <c r="D62476" s="2" t="s">
        <v>451</v>
      </c>
      <c r="E62476" s="2"/>
      <c r="F62476" s="2"/>
      <c r="G62476" s="2"/>
      <c r="H62476" s="2"/>
    </row>
    <row r="62477" spans="2:8">
      <c r="B62477" s="2" t="s">
        <v>62925</v>
      </c>
      <c r="C62477" s="2">
        <v>53</v>
      </c>
      <c r="D62477" s="2" t="s">
        <v>451</v>
      </c>
      <c r="E62477" s="2"/>
      <c r="F62477" s="2"/>
      <c r="G62477" s="2"/>
      <c r="H62477" s="2"/>
    </row>
    <row r="62478" spans="2:8">
      <c r="B62478" s="2" t="s">
        <v>62926</v>
      </c>
      <c r="C62478" s="2">
        <v>55</v>
      </c>
      <c r="D62478" s="2" t="s">
        <v>451</v>
      </c>
      <c r="E62478" s="2"/>
      <c r="F62478" s="2"/>
      <c r="G62478" s="2"/>
      <c r="H62478" s="2"/>
    </row>
    <row r="62479" spans="2:8">
      <c r="B62479" s="2" t="s">
        <v>62927</v>
      </c>
      <c r="C62479" s="2">
        <v>56</v>
      </c>
      <c r="D62479" s="2" t="s">
        <v>451</v>
      </c>
      <c r="E62479" s="2"/>
      <c r="F62479" s="2"/>
      <c r="G62479" s="2"/>
      <c r="H62479" s="2"/>
    </row>
    <row r="62480" spans="2:8">
      <c r="B62480" s="2" t="s">
        <v>62928</v>
      </c>
      <c r="C62480" s="2">
        <v>49</v>
      </c>
      <c r="D62480" s="2" t="s">
        <v>451</v>
      </c>
      <c r="E62480" s="2"/>
      <c r="F62480" s="2"/>
      <c r="G62480" s="2"/>
      <c r="H62480" s="2"/>
    </row>
    <row r="62481" spans="2:8">
      <c r="B62481" s="2" t="s">
        <v>62929</v>
      </c>
      <c r="C62481" s="2">
        <v>50</v>
      </c>
      <c r="D62481" s="2" t="s">
        <v>451</v>
      </c>
      <c r="E62481" s="2"/>
      <c r="F62481" s="2"/>
      <c r="G62481" s="2"/>
      <c r="H62481" s="2"/>
    </row>
    <row r="62482" spans="2:8">
      <c r="B62482" s="2" t="s">
        <v>62930</v>
      </c>
      <c r="C62482" s="2">
        <v>45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62931</v>
      </c>
      <c r="C62483" s="2">
        <v>44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62932</v>
      </c>
      <c r="C62484" s="2">
        <v>41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62933</v>
      </c>
      <c r="C62485" s="2">
        <v>49</v>
      </c>
      <c r="D62485" s="2" t="s">
        <v>451</v>
      </c>
      <c r="E62485" s="2"/>
      <c r="F62485" s="2"/>
      <c r="G62485" s="2"/>
      <c r="H62485" s="2"/>
    </row>
    <row r="62486" spans="2:8">
      <c r="B62486" s="2" t="s">
        <v>62934</v>
      </c>
      <c r="C62486" s="2">
        <v>48</v>
      </c>
      <c r="D62486" s="2" t="s">
        <v>451</v>
      </c>
      <c r="E62486" s="2"/>
      <c r="F62486" s="2"/>
      <c r="G62486" s="2"/>
      <c r="H62486" s="2"/>
    </row>
    <row r="62487" spans="2:8">
      <c r="B62487" s="2" t="s">
        <v>62935</v>
      </c>
      <c r="C62487" s="2">
        <v>48</v>
      </c>
      <c r="D62487" s="2" t="s">
        <v>451</v>
      </c>
      <c r="E62487" s="2"/>
      <c r="F62487" s="2"/>
      <c r="G62487" s="2"/>
      <c r="H62487" s="2"/>
    </row>
    <row r="62488" spans="2:8">
      <c r="B62488" s="2" t="s">
        <v>62936</v>
      </c>
      <c r="C62488" s="2">
        <v>23</v>
      </c>
      <c r="D62488" s="2" t="s">
        <v>451</v>
      </c>
      <c r="E62488" s="2"/>
      <c r="F62488" s="2"/>
      <c r="G62488" s="2"/>
      <c r="H62488" s="2"/>
    </row>
    <row r="62489" spans="2:8">
      <c r="B62489" s="2" t="s">
        <v>62937</v>
      </c>
      <c r="C62489" s="2">
        <v>43</v>
      </c>
      <c r="D62489" s="2" t="s">
        <v>451</v>
      </c>
      <c r="E62489" s="2"/>
      <c r="F62489" s="2"/>
      <c r="G62489" s="2"/>
      <c r="H62489" s="2"/>
    </row>
    <row r="62490" spans="2:8">
      <c r="B62490" s="2" t="s">
        <v>62938</v>
      </c>
      <c r="C62490" s="2">
        <v>44</v>
      </c>
      <c r="D62490" s="2" t="s">
        <v>451</v>
      </c>
      <c r="E62490" s="2"/>
      <c r="F62490" s="2"/>
      <c r="G62490" s="2"/>
      <c r="H62490" s="2"/>
    </row>
    <row r="62491" spans="2:8">
      <c r="B62491" s="2" t="s">
        <v>62939</v>
      </c>
      <c r="C62491" s="2">
        <v>43</v>
      </c>
      <c r="D62491" s="2" t="s">
        <v>451</v>
      </c>
      <c r="E62491" s="2"/>
      <c r="F62491" s="2"/>
      <c r="G62491" s="2"/>
      <c r="H62491" s="2"/>
    </row>
    <row r="62492" spans="2:8">
      <c r="B62492" s="2" t="s">
        <v>62940</v>
      </c>
      <c r="C62492" s="2">
        <v>41</v>
      </c>
      <c r="D62492" s="2" t="s">
        <v>451</v>
      </c>
      <c r="E62492" s="2"/>
      <c r="F62492" s="2"/>
      <c r="G62492" s="2"/>
      <c r="H62492" s="2"/>
    </row>
    <row r="62493" spans="2:8">
      <c r="B62493" s="2" t="s">
        <v>62941</v>
      </c>
      <c r="C62493" s="2">
        <v>40</v>
      </c>
      <c r="D62493" s="2" t="s">
        <v>451</v>
      </c>
      <c r="E62493" s="2"/>
      <c r="F62493" s="2"/>
      <c r="G62493" s="2"/>
      <c r="H62493" s="2"/>
    </row>
    <row r="62494" spans="2:8">
      <c r="B62494" s="2" t="s">
        <v>62942</v>
      </c>
      <c r="C62494" s="2">
        <v>40</v>
      </c>
      <c r="D62494" s="2" t="s">
        <v>451</v>
      </c>
      <c r="E62494" s="2"/>
      <c r="F62494" s="2"/>
      <c r="G62494" s="2"/>
      <c r="H62494" s="2"/>
    </row>
    <row r="62495" spans="2:8">
      <c r="B62495" s="2" t="s">
        <v>62943</v>
      </c>
      <c r="C62495" s="2">
        <v>42</v>
      </c>
      <c r="D62495" s="2" t="s">
        <v>451</v>
      </c>
      <c r="E62495" s="2"/>
      <c r="F62495" s="2"/>
      <c r="G62495" s="2"/>
      <c r="H62495" s="2"/>
    </row>
    <row r="62496" spans="2:8">
      <c r="B62496" s="2" t="s">
        <v>62944</v>
      </c>
      <c r="C62496" s="2">
        <v>42</v>
      </c>
      <c r="D62496" s="2" t="s">
        <v>451</v>
      </c>
      <c r="E62496" s="2"/>
      <c r="F62496" s="2"/>
      <c r="G62496" s="2"/>
      <c r="H62496" s="2"/>
    </row>
    <row r="62497" spans="2:8">
      <c r="B62497" s="2" t="s">
        <v>62945</v>
      </c>
      <c r="C62497" s="2">
        <v>43</v>
      </c>
      <c r="D62497" s="2" t="s">
        <v>451</v>
      </c>
      <c r="E62497" s="2"/>
      <c r="F62497" s="2"/>
      <c r="G62497" s="2"/>
      <c r="H62497" s="2"/>
    </row>
    <row r="62498" spans="2:8">
      <c r="B62498" s="2" t="s">
        <v>62946</v>
      </c>
      <c r="C62498" s="2">
        <v>44</v>
      </c>
      <c r="D62498" s="2" t="s">
        <v>451</v>
      </c>
      <c r="E62498" s="2"/>
      <c r="F62498" s="2"/>
      <c r="G62498" s="2"/>
      <c r="H62498" s="2"/>
    </row>
    <row r="62499" spans="2:8">
      <c r="B62499" s="2" t="s">
        <v>62947</v>
      </c>
      <c r="C62499" s="2">
        <v>44</v>
      </c>
      <c r="D62499" s="2" t="s">
        <v>451</v>
      </c>
      <c r="E62499" s="2"/>
      <c r="F62499" s="2"/>
      <c r="G62499" s="2"/>
      <c r="H62499" s="2"/>
    </row>
    <row r="62500" spans="2:8">
      <c r="B62500" s="2" t="s">
        <v>62948</v>
      </c>
      <c r="C62500" s="2">
        <v>22</v>
      </c>
      <c r="D62500" s="2" t="s">
        <v>451</v>
      </c>
      <c r="E62500" s="2"/>
      <c r="F62500" s="2"/>
      <c r="G62500" s="2"/>
      <c r="H62500" s="2"/>
    </row>
    <row r="62501" spans="2:8">
      <c r="B62501" s="2" t="s">
        <v>62949</v>
      </c>
      <c r="C62501" s="2">
        <v>35</v>
      </c>
      <c r="D62501" s="2" t="s">
        <v>451</v>
      </c>
      <c r="E62501" s="2"/>
      <c r="F62501" s="2"/>
      <c r="G62501" s="2"/>
      <c r="H62501" s="2"/>
    </row>
    <row r="62502" spans="2:8">
      <c r="B62502" s="2" t="s">
        <v>62950</v>
      </c>
      <c r="C62502" s="2">
        <v>37</v>
      </c>
      <c r="D62502" s="2" t="s">
        <v>451</v>
      </c>
      <c r="E62502" s="2"/>
      <c r="F62502" s="2"/>
      <c r="G62502" s="2"/>
      <c r="H62502" s="2"/>
    </row>
    <row r="62503" spans="2:8">
      <c r="B62503" s="2" t="s">
        <v>62951</v>
      </c>
      <c r="C62503" s="2">
        <v>35</v>
      </c>
      <c r="D62503" s="2" t="s">
        <v>451</v>
      </c>
      <c r="E62503" s="2"/>
      <c r="F62503" s="2"/>
      <c r="G62503" s="2"/>
      <c r="H62503" s="2"/>
    </row>
    <row r="62504" spans="2:8">
      <c r="B62504" s="2" t="s">
        <v>62952</v>
      </c>
      <c r="C62504" s="2">
        <v>48</v>
      </c>
      <c r="D62504" s="2" t="s">
        <v>451</v>
      </c>
      <c r="E62504" s="2"/>
      <c r="F62504" s="2"/>
      <c r="G62504" s="2"/>
      <c r="H62504" s="2"/>
    </row>
    <row r="62505" spans="2:8">
      <c r="B62505" s="2" t="s">
        <v>62953</v>
      </c>
      <c r="C62505" s="2">
        <v>48</v>
      </c>
      <c r="D62505" s="2" t="s">
        <v>451</v>
      </c>
      <c r="E62505" s="2"/>
      <c r="F62505" s="2"/>
      <c r="G62505" s="2"/>
      <c r="H62505" s="2"/>
    </row>
    <row r="62506" spans="2:8">
      <c r="B62506" s="2" t="s">
        <v>62954</v>
      </c>
      <c r="C62506" s="2">
        <v>42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62955</v>
      </c>
      <c r="C62507" s="2">
        <v>40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62956</v>
      </c>
      <c r="C62508" s="2">
        <v>46</v>
      </c>
      <c r="D62508" s="2" t="s">
        <v>451</v>
      </c>
      <c r="E62508" s="2"/>
      <c r="F62508" s="2"/>
      <c r="G62508" s="2"/>
      <c r="H62508" s="2"/>
    </row>
    <row r="62509" spans="2:8">
      <c r="B62509" s="2" t="s">
        <v>62957</v>
      </c>
      <c r="C62509" s="2">
        <v>49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62958</v>
      </c>
      <c r="C62510" s="2">
        <v>36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62959</v>
      </c>
      <c r="C62511" s="2">
        <v>35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62960</v>
      </c>
      <c r="C62512" s="2">
        <v>53</v>
      </c>
      <c r="D62512" s="2" t="s">
        <v>451</v>
      </c>
      <c r="E62512" s="2"/>
      <c r="F62512" s="2"/>
      <c r="G62512" s="2"/>
      <c r="H62512" s="2"/>
    </row>
    <row r="62513" spans="2:8">
      <c r="B62513" s="2" t="s">
        <v>62961</v>
      </c>
      <c r="C62513" s="2">
        <v>51</v>
      </c>
      <c r="D62513" s="2" t="s">
        <v>451</v>
      </c>
      <c r="E62513" s="2"/>
      <c r="F62513" s="2"/>
      <c r="G62513" s="2"/>
      <c r="H62513" s="2"/>
    </row>
    <row r="62514" spans="2:8">
      <c r="B62514" s="2" t="s">
        <v>62962</v>
      </c>
      <c r="C62514" s="2">
        <v>41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62963</v>
      </c>
      <c r="C62515" s="2">
        <v>52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62964</v>
      </c>
      <c r="C62516" s="2">
        <v>40</v>
      </c>
      <c r="D62516" s="2" t="s">
        <v>451</v>
      </c>
      <c r="E62516" s="2"/>
      <c r="F62516" s="2"/>
      <c r="G62516" s="2"/>
      <c r="H62516" s="2"/>
    </row>
    <row r="62517" spans="2:8">
      <c r="B62517" s="2" t="s">
        <v>62965</v>
      </c>
      <c r="C62517" s="2">
        <v>41</v>
      </c>
      <c r="D62517" s="2" t="s">
        <v>451</v>
      </c>
      <c r="E62517" s="2"/>
      <c r="F62517" s="2"/>
      <c r="G62517" s="2"/>
      <c r="H62517" s="2"/>
    </row>
    <row r="62518" spans="2:8">
      <c r="B62518" s="2" t="s">
        <v>62966</v>
      </c>
      <c r="C62518" s="2">
        <v>42</v>
      </c>
      <c r="D62518" s="2" t="s">
        <v>451</v>
      </c>
      <c r="E62518" s="2"/>
      <c r="F62518" s="2"/>
      <c r="G62518" s="2"/>
      <c r="H62518" s="2"/>
    </row>
    <row r="62519" spans="2:8">
      <c r="B62519" s="2" t="s">
        <v>62967</v>
      </c>
      <c r="C62519" s="2">
        <v>45</v>
      </c>
      <c r="D62519" s="2" t="s">
        <v>451</v>
      </c>
      <c r="E62519" s="2"/>
      <c r="F62519" s="2"/>
      <c r="G62519" s="2"/>
      <c r="H62519" s="2"/>
    </row>
    <row r="62520" spans="2:8">
      <c r="B62520" s="2" t="s">
        <v>62968</v>
      </c>
      <c r="C62520" s="2">
        <v>16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62969</v>
      </c>
      <c r="C62521" s="2">
        <v>51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62970</v>
      </c>
      <c r="C62522" s="2">
        <v>47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62971</v>
      </c>
      <c r="C62523" s="2">
        <v>54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62972</v>
      </c>
      <c r="C62524" s="2">
        <v>52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62973</v>
      </c>
      <c r="C62525" s="2">
        <v>42</v>
      </c>
      <c r="D62525" s="2" t="s">
        <v>451</v>
      </c>
      <c r="E62525" s="2"/>
      <c r="F62525" s="2"/>
      <c r="G62525" s="2"/>
      <c r="H62525" s="2"/>
    </row>
    <row r="62526" spans="2:8">
      <c r="B62526" s="2" t="s">
        <v>62974</v>
      </c>
      <c r="C62526" s="2">
        <v>44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62975</v>
      </c>
      <c r="C62527" s="2">
        <v>44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62976</v>
      </c>
      <c r="C62528" s="2">
        <v>39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62977</v>
      </c>
      <c r="C62529" s="2">
        <v>38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62978</v>
      </c>
      <c r="C62530" s="2">
        <v>38</v>
      </c>
      <c r="D62530" s="2" t="s">
        <v>451</v>
      </c>
      <c r="E62530" s="2"/>
      <c r="F62530" s="2"/>
      <c r="G62530" s="2"/>
      <c r="H62530" s="2"/>
    </row>
    <row r="62531" spans="2:8">
      <c r="B62531" s="2" t="s">
        <v>62979</v>
      </c>
      <c r="C62531" s="2">
        <v>39</v>
      </c>
      <c r="D62531" s="2" t="s">
        <v>451</v>
      </c>
      <c r="E62531" s="2"/>
      <c r="F62531" s="2"/>
      <c r="G62531" s="2"/>
      <c r="H62531" s="2"/>
    </row>
    <row r="62532" spans="2:8">
      <c r="B62532" s="2" t="s">
        <v>62980</v>
      </c>
      <c r="C62532" s="2">
        <v>40</v>
      </c>
      <c r="D62532" s="2" t="s">
        <v>451</v>
      </c>
      <c r="E62532" s="2"/>
      <c r="F62532" s="2"/>
      <c r="G62532" s="2"/>
      <c r="H62532" s="2"/>
    </row>
    <row r="62533" spans="2:8">
      <c r="B62533" s="2" t="s">
        <v>62981</v>
      </c>
      <c r="C62533" s="2">
        <v>43</v>
      </c>
      <c r="D62533" s="2" t="s">
        <v>451</v>
      </c>
      <c r="E62533" s="2"/>
      <c r="F62533" s="2"/>
      <c r="G62533" s="2"/>
      <c r="H62533" s="2"/>
    </row>
    <row r="62534" spans="2:8">
      <c r="B62534" s="2" t="s">
        <v>62982</v>
      </c>
      <c r="C62534" s="2">
        <v>42</v>
      </c>
      <c r="D62534" s="2" t="s">
        <v>451</v>
      </c>
      <c r="E62534" s="2"/>
      <c r="F62534" s="2"/>
      <c r="G62534" s="2"/>
      <c r="H62534" s="2"/>
    </row>
    <row r="62535" spans="2:8">
      <c r="B62535" s="2" t="s">
        <v>62983</v>
      </c>
      <c r="C62535" s="2">
        <v>42</v>
      </c>
      <c r="D62535" s="2" t="s">
        <v>451</v>
      </c>
      <c r="E62535" s="2"/>
      <c r="F62535" s="2"/>
      <c r="G62535" s="2"/>
      <c r="H62535" s="2"/>
    </row>
    <row r="62536" spans="2:8">
      <c r="B62536" s="2" t="s">
        <v>62984</v>
      </c>
      <c r="C62536" s="2">
        <v>45</v>
      </c>
      <c r="D62536" s="2" t="s">
        <v>451</v>
      </c>
      <c r="E62536" s="2"/>
      <c r="F62536" s="2"/>
      <c r="G62536" s="2"/>
      <c r="H62536" s="2"/>
    </row>
    <row r="62537" spans="2:8">
      <c r="B62537" s="2" t="s">
        <v>62985</v>
      </c>
      <c r="C62537" s="2">
        <v>46</v>
      </c>
      <c r="D62537" s="2" t="s">
        <v>451</v>
      </c>
      <c r="E62537" s="2"/>
      <c r="F62537" s="2"/>
      <c r="G62537" s="2"/>
      <c r="H62537" s="2"/>
    </row>
    <row r="62538" spans="2:8">
      <c r="B62538" s="2" t="s">
        <v>62986</v>
      </c>
      <c r="C62538" s="2">
        <v>47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62987</v>
      </c>
      <c r="C62539" s="2">
        <v>47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62988</v>
      </c>
      <c r="C62540" s="2">
        <v>51</v>
      </c>
      <c r="D62540" s="2" t="s">
        <v>451</v>
      </c>
      <c r="E62540" s="2"/>
      <c r="F62540" s="2"/>
      <c r="G62540" s="2"/>
      <c r="H62540" s="2"/>
    </row>
    <row r="62541" spans="2:8">
      <c r="B62541" s="2" t="s">
        <v>62989</v>
      </c>
      <c r="C62541" s="2">
        <v>53</v>
      </c>
      <c r="D62541" s="2" t="s">
        <v>451</v>
      </c>
      <c r="E62541" s="2"/>
      <c r="F62541" s="2"/>
      <c r="G62541" s="2"/>
      <c r="H62541" s="2"/>
    </row>
    <row r="62542" spans="2:8">
      <c r="B62542" s="2" t="s">
        <v>62990</v>
      </c>
      <c r="C62542" s="2">
        <v>44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62991</v>
      </c>
      <c r="C62543" s="2">
        <v>43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62992</v>
      </c>
      <c r="C62544" s="2">
        <v>44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62993</v>
      </c>
      <c r="C62545" s="2">
        <v>21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62994</v>
      </c>
      <c r="C62546" s="2">
        <v>37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62995</v>
      </c>
      <c r="C62547" s="2">
        <v>36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62996</v>
      </c>
      <c r="C62548" s="2">
        <v>32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62997</v>
      </c>
      <c r="C62549" s="2">
        <v>35</v>
      </c>
      <c r="D62549" s="2" t="s">
        <v>451</v>
      </c>
      <c r="E62549" s="2"/>
      <c r="F62549" s="2"/>
      <c r="G62549" s="2"/>
      <c r="H62549" s="2"/>
    </row>
    <row r="62550" spans="2:8">
      <c r="B62550" s="2" t="s">
        <v>62998</v>
      </c>
      <c r="C62550" s="2">
        <v>37</v>
      </c>
      <c r="D62550" s="2" t="s">
        <v>451</v>
      </c>
      <c r="E62550" s="2"/>
      <c r="F62550" s="2"/>
      <c r="G62550" s="2"/>
      <c r="H62550" s="2"/>
    </row>
    <row r="62551" spans="2:8">
      <c r="B62551" s="2" t="s">
        <v>62999</v>
      </c>
      <c r="C62551" s="2">
        <v>37</v>
      </c>
      <c r="D62551" s="2" t="s">
        <v>451</v>
      </c>
      <c r="E62551" s="2"/>
      <c r="F62551" s="2"/>
      <c r="G62551" s="2"/>
      <c r="H62551" s="2"/>
    </row>
    <row r="62552" spans="2:8">
      <c r="B62552" s="2" t="s">
        <v>63000</v>
      </c>
      <c r="C62552" s="2">
        <v>37</v>
      </c>
      <c r="D62552" s="2" t="s">
        <v>451</v>
      </c>
      <c r="E62552" s="2"/>
      <c r="F62552" s="2"/>
      <c r="G62552" s="2"/>
      <c r="H62552" s="2"/>
    </row>
    <row r="62553" spans="2:8">
      <c r="B62553" s="2" t="s">
        <v>63001</v>
      </c>
      <c r="C62553" s="2">
        <v>37</v>
      </c>
      <c r="D62553" s="2" t="s">
        <v>451</v>
      </c>
      <c r="E62553" s="2"/>
      <c r="F62553" s="2"/>
      <c r="G62553" s="2"/>
      <c r="H62553" s="2"/>
    </row>
    <row r="62554" spans="2:8">
      <c r="B62554" s="2" t="s">
        <v>63002</v>
      </c>
      <c r="C62554" s="2">
        <v>34</v>
      </c>
      <c r="D62554" s="2" t="s">
        <v>451</v>
      </c>
      <c r="E62554" s="2"/>
      <c r="F62554" s="2"/>
      <c r="G62554" s="2"/>
      <c r="H62554" s="2"/>
    </row>
    <row r="62555" spans="2:8">
      <c r="B62555" s="2" t="s">
        <v>63003</v>
      </c>
      <c r="C62555" s="2">
        <v>48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63004</v>
      </c>
      <c r="C62556" s="2">
        <v>48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63005</v>
      </c>
      <c r="C62557" s="2">
        <v>46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63006</v>
      </c>
      <c r="C62558" s="2">
        <v>52</v>
      </c>
      <c r="D62558" s="2" t="s">
        <v>451</v>
      </c>
      <c r="E62558" s="2"/>
      <c r="F62558" s="2"/>
      <c r="G62558" s="2"/>
      <c r="H62558" s="2"/>
    </row>
    <row r="62559" spans="2:8">
      <c r="B62559" s="2" t="s">
        <v>63007</v>
      </c>
      <c r="C62559" s="2">
        <v>49</v>
      </c>
      <c r="D62559" s="2" t="s">
        <v>451</v>
      </c>
      <c r="E62559" s="2"/>
      <c r="F62559" s="2"/>
      <c r="G62559" s="2"/>
      <c r="H62559" s="2"/>
    </row>
    <row r="62560" spans="2:8">
      <c r="B62560" s="2" t="s">
        <v>63008</v>
      </c>
      <c r="C62560" s="2">
        <v>52</v>
      </c>
      <c r="D62560" s="2" t="s">
        <v>451</v>
      </c>
      <c r="E62560" s="2"/>
      <c r="F62560" s="2"/>
      <c r="G62560" s="2"/>
      <c r="H62560" s="2"/>
    </row>
    <row r="62561" spans="2:8">
      <c r="B62561" s="2" t="s">
        <v>63009</v>
      </c>
      <c r="C62561" s="2">
        <v>50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63010</v>
      </c>
      <c r="C62562" s="2">
        <v>50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63011</v>
      </c>
      <c r="C62563" s="2">
        <v>48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63012</v>
      </c>
      <c r="C62564" s="2">
        <v>50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63013</v>
      </c>
      <c r="C62565" s="2">
        <v>47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63014</v>
      </c>
      <c r="C62566" s="2">
        <v>43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63015</v>
      </c>
      <c r="C62567" s="2">
        <v>42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63016</v>
      </c>
      <c r="C62568" s="2">
        <v>43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63017</v>
      </c>
      <c r="C62569" s="2">
        <v>42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63018</v>
      </c>
      <c r="C62570" s="2">
        <v>45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63019</v>
      </c>
      <c r="C62571" s="2">
        <v>41</v>
      </c>
      <c r="D62571" s="2" t="s">
        <v>451</v>
      </c>
      <c r="E62571" s="2"/>
      <c r="F62571" s="2"/>
      <c r="G62571" s="2"/>
      <c r="H62571" s="2"/>
    </row>
    <row r="62572" spans="2:8">
      <c r="B62572" s="2" t="s">
        <v>63020</v>
      </c>
      <c r="C62572" s="2">
        <v>44</v>
      </c>
      <c r="D62572" s="2" t="s">
        <v>451</v>
      </c>
      <c r="E62572" s="2"/>
      <c r="F62572" s="2"/>
      <c r="G62572" s="2"/>
      <c r="H62572" s="2"/>
    </row>
    <row r="62573" spans="2:8">
      <c r="B62573" s="2" t="s">
        <v>63021</v>
      </c>
      <c r="C62573" s="2">
        <v>44</v>
      </c>
      <c r="D62573" s="2" t="s">
        <v>451</v>
      </c>
      <c r="E62573" s="2"/>
      <c r="F62573" s="2"/>
      <c r="G62573" s="2"/>
      <c r="H62573" s="2"/>
    </row>
    <row r="62574" spans="2:8">
      <c r="B62574" s="2" t="s">
        <v>63022</v>
      </c>
      <c r="C62574" s="2">
        <v>33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63023</v>
      </c>
      <c r="C62575" s="2">
        <v>54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63024</v>
      </c>
      <c r="C62576" s="2">
        <v>54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63025</v>
      </c>
      <c r="C62577" s="2">
        <v>51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63026</v>
      </c>
      <c r="C62578" s="2">
        <v>46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63027</v>
      </c>
      <c r="C62579" s="2">
        <v>36</v>
      </c>
      <c r="D62579" s="2" t="s">
        <v>451</v>
      </c>
      <c r="E62579" s="2"/>
      <c r="F62579" s="2"/>
      <c r="G62579" s="2"/>
      <c r="H62579" s="2"/>
    </row>
    <row r="62580" spans="2:8">
      <c r="B62580" s="2" t="s">
        <v>63028</v>
      </c>
      <c r="C62580" s="2">
        <v>40</v>
      </c>
      <c r="D62580" s="2" t="s">
        <v>451</v>
      </c>
      <c r="E62580" s="2"/>
      <c r="F62580" s="2"/>
      <c r="G62580" s="2"/>
      <c r="H62580" s="2"/>
    </row>
    <row r="62581" spans="2:8">
      <c r="B62581" s="2" t="s">
        <v>63029</v>
      </c>
      <c r="C62581" s="2">
        <v>40</v>
      </c>
      <c r="D62581" s="2" t="s">
        <v>451</v>
      </c>
      <c r="E62581" s="2"/>
      <c r="F62581" s="2"/>
      <c r="G62581" s="2"/>
      <c r="H62581" s="2"/>
    </row>
    <row r="62582" spans="2:8">
      <c r="B62582" s="2" t="s">
        <v>63030</v>
      </c>
      <c r="C62582" s="2">
        <v>40</v>
      </c>
      <c r="D62582" s="2" t="s">
        <v>451</v>
      </c>
      <c r="E62582" s="2"/>
      <c r="F62582" s="2"/>
      <c r="G62582" s="2"/>
      <c r="H62582" s="2"/>
    </row>
    <row r="62583" spans="2:8">
      <c r="B62583" s="2" t="s">
        <v>63031</v>
      </c>
      <c r="C62583" s="2">
        <v>41</v>
      </c>
      <c r="D62583" s="2" t="s">
        <v>451</v>
      </c>
      <c r="E62583" s="2"/>
      <c r="F62583" s="2"/>
      <c r="G62583" s="2"/>
      <c r="H62583" s="2"/>
    </row>
    <row r="62584" spans="2:8">
      <c r="B62584" s="2" t="s">
        <v>63032</v>
      </c>
      <c r="C62584" s="2">
        <v>43</v>
      </c>
      <c r="D62584" s="2" t="s">
        <v>451</v>
      </c>
      <c r="E62584" s="2"/>
      <c r="F62584" s="2"/>
      <c r="G62584" s="2"/>
      <c r="H62584" s="2"/>
    </row>
    <row r="62585" spans="2:8">
      <c r="B62585" s="2" t="s">
        <v>63033</v>
      </c>
      <c r="C62585" s="2">
        <v>35</v>
      </c>
      <c r="D62585" s="2" t="s">
        <v>451</v>
      </c>
      <c r="E62585" s="2"/>
      <c r="F62585" s="2"/>
      <c r="G62585" s="2"/>
      <c r="H62585" s="2"/>
    </row>
    <row r="62586" spans="2:8">
      <c r="B62586" s="2" t="s">
        <v>63034</v>
      </c>
      <c r="C62586" s="2">
        <v>37</v>
      </c>
      <c r="D62586" s="2" t="s">
        <v>451</v>
      </c>
      <c r="E62586" s="2"/>
      <c r="F62586" s="2"/>
      <c r="G62586" s="2"/>
      <c r="H62586" s="2"/>
    </row>
    <row r="62587" spans="2:8">
      <c r="B62587" s="2" t="s">
        <v>63035</v>
      </c>
      <c r="C62587" s="2">
        <v>37</v>
      </c>
      <c r="D62587" s="2" t="s">
        <v>451</v>
      </c>
      <c r="E62587" s="2"/>
      <c r="F62587" s="2"/>
      <c r="G62587" s="2"/>
      <c r="H62587" s="2"/>
    </row>
    <row r="62588" spans="2:8">
      <c r="B62588" s="2" t="s">
        <v>63036</v>
      </c>
      <c r="C62588" s="2">
        <v>38</v>
      </c>
      <c r="D62588" s="2" t="s">
        <v>451</v>
      </c>
      <c r="E62588" s="2"/>
      <c r="F62588" s="2"/>
      <c r="G62588" s="2"/>
      <c r="H62588" s="2"/>
    </row>
    <row r="62589" spans="2:8">
      <c r="B62589" s="2" t="s">
        <v>63037</v>
      </c>
      <c r="C62589" s="2">
        <v>55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63038</v>
      </c>
      <c r="C62590" s="2">
        <v>41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63039</v>
      </c>
      <c r="C62591" s="2">
        <v>39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63040</v>
      </c>
      <c r="C62592" s="2">
        <v>51</v>
      </c>
      <c r="D62592" s="2" t="s">
        <v>451</v>
      </c>
      <c r="E62592" s="2"/>
      <c r="F62592" s="2"/>
      <c r="G62592" s="2"/>
      <c r="H62592" s="2"/>
    </row>
    <row r="62593" spans="2:8">
      <c r="B62593" s="2" t="s">
        <v>63041</v>
      </c>
      <c r="C62593" s="2">
        <v>50</v>
      </c>
      <c r="D62593" s="2" t="s">
        <v>451</v>
      </c>
      <c r="E62593" s="2"/>
      <c r="F62593" s="2"/>
      <c r="G62593" s="2"/>
      <c r="H62593" s="2"/>
    </row>
    <row r="62594" spans="2:8">
      <c r="B62594" s="2" t="s">
        <v>63042</v>
      </c>
      <c r="C62594" s="2">
        <v>45</v>
      </c>
      <c r="D62594" s="2" t="s">
        <v>451</v>
      </c>
      <c r="E62594" s="2"/>
      <c r="F62594" s="2"/>
      <c r="G62594" s="2"/>
      <c r="H62594" s="2"/>
    </row>
    <row r="62595" spans="2:8">
      <c r="B62595" s="2" t="s">
        <v>63043</v>
      </c>
      <c r="C62595" s="2">
        <v>47</v>
      </c>
      <c r="D62595" s="2" t="s">
        <v>451</v>
      </c>
      <c r="E62595" s="2"/>
      <c r="F62595" s="2"/>
      <c r="G62595" s="2"/>
      <c r="H62595" s="2"/>
    </row>
    <row r="62596" spans="2:8">
      <c r="B62596" s="2" t="s">
        <v>63044</v>
      </c>
      <c r="C62596" s="2">
        <v>39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63045</v>
      </c>
      <c r="C62597" s="2">
        <v>21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63046</v>
      </c>
      <c r="C62598" s="2">
        <v>40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63047</v>
      </c>
      <c r="C62599" s="2">
        <v>40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63048</v>
      </c>
      <c r="C62600" s="2">
        <v>35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63049</v>
      </c>
      <c r="C62601" s="2">
        <v>11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63050</v>
      </c>
      <c r="C62602" s="2">
        <v>45</v>
      </c>
      <c r="D62602" s="2" t="s">
        <v>451</v>
      </c>
      <c r="E62602" s="2"/>
      <c r="F62602" s="2"/>
      <c r="G62602" s="2"/>
      <c r="H62602" s="2"/>
    </row>
    <row r="62603" spans="2:8">
      <c r="B62603" s="2" t="s">
        <v>63051</v>
      </c>
      <c r="C62603" s="2">
        <v>46</v>
      </c>
      <c r="D62603" s="2" t="s">
        <v>451</v>
      </c>
      <c r="E62603" s="2"/>
      <c r="F62603" s="2"/>
      <c r="G62603" s="2"/>
      <c r="H62603" s="2"/>
    </row>
    <row r="62604" spans="2:8">
      <c r="B62604" s="2" t="s">
        <v>63052</v>
      </c>
      <c r="C62604" s="2">
        <v>37</v>
      </c>
      <c r="D62604" s="2" t="s">
        <v>451</v>
      </c>
      <c r="E62604" s="2"/>
      <c r="F62604" s="2"/>
      <c r="G62604" s="2"/>
      <c r="H62604" s="2"/>
    </row>
    <row r="62605" spans="2:8">
      <c r="B62605" s="2" t="s">
        <v>63053</v>
      </c>
      <c r="C62605" s="2">
        <v>44</v>
      </c>
      <c r="D62605" s="2" t="s">
        <v>451</v>
      </c>
      <c r="E62605" s="2"/>
      <c r="F62605" s="2"/>
      <c r="G62605" s="2"/>
      <c r="H62605" s="2"/>
    </row>
    <row r="62606" spans="2:8">
      <c r="B62606" s="2" t="s">
        <v>63054</v>
      </c>
      <c r="C62606" s="2">
        <v>36</v>
      </c>
      <c r="D62606" s="2" t="s">
        <v>451</v>
      </c>
      <c r="E62606" s="2"/>
      <c r="F62606" s="2"/>
      <c r="G62606" s="2"/>
      <c r="H62606" s="2"/>
    </row>
    <row r="62607" spans="2:8">
      <c r="B62607" s="2" t="s">
        <v>63055</v>
      </c>
      <c r="C62607" s="2">
        <v>36</v>
      </c>
      <c r="D62607" s="2" t="s">
        <v>451</v>
      </c>
      <c r="E62607" s="2"/>
      <c r="F62607" s="2"/>
      <c r="G62607" s="2"/>
      <c r="H62607" s="2"/>
    </row>
    <row r="62608" spans="2:8">
      <c r="B62608" s="2" t="s">
        <v>63056</v>
      </c>
      <c r="C62608" s="2">
        <v>29</v>
      </c>
      <c r="D62608" s="2" t="s">
        <v>451</v>
      </c>
      <c r="E62608" s="2"/>
      <c r="F62608" s="2"/>
      <c r="G62608" s="2"/>
      <c r="H62608" s="2"/>
    </row>
    <row r="62609" spans="2:8">
      <c r="B62609" s="2" t="s">
        <v>63057</v>
      </c>
      <c r="C62609" s="2">
        <v>45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63058</v>
      </c>
      <c r="C62610" s="2">
        <v>43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63059</v>
      </c>
      <c r="C62611" s="2">
        <v>49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63060</v>
      </c>
      <c r="C62612" s="2">
        <v>36</v>
      </c>
      <c r="D62612" s="2" t="s">
        <v>451</v>
      </c>
      <c r="E62612" s="2"/>
      <c r="F62612" s="2"/>
      <c r="G62612" s="2"/>
      <c r="H62612" s="2"/>
    </row>
    <row r="62613" spans="2:8">
      <c r="B62613" s="2" t="s">
        <v>63061</v>
      </c>
      <c r="C62613" s="2">
        <v>34</v>
      </c>
      <c r="D62613" s="2" t="s">
        <v>451</v>
      </c>
      <c r="E62613" s="2"/>
      <c r="F62613" s="2"/>
      <c r="G62613" s="2"/>
      <c r="H62613" s="2"/>
    </row>
    <row r="62614" spans="2:8">
      <c r="B62614" s="2" t="s">
        <v>63062</v>
      </c>
      <c r="C62614" s="2">
        <v>38</v>
      </c>
      <c r="D62614" s="2" t="s">
        <v>451</v>
      </c>
      <c r="E62614" s="2"/>
      <c r="F62614" s="2"/>
      <c r="G62614" s="2"/>
      <c r="H62614" s="2"/>
    </row>
    <row r="62615" spans="2:8">
      <c r="B62615" s="2" t="s">
        <v>63063</v>
      </c>
      <c r="C62615" s="2">
        <v>38</v>
      </c>
      <c r="D62615" s="2" t="s">
        <v>451</v>
      </c>
      <c r="E62615" s="2"/>
      <c r="F62615" s="2"/>
      <c r="G62615" s="2"/>
      <c r="H62615" s="2"/>
    </row>
    <row r="62616" spans="2:8">
      <c r="B62616" s="2" t="s">
        <v>63064</v>
      </c>
      <c r="C62616" s="2">
        <v>40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63065</v>
      </c>
      <c r="C62617" s="2">
        <v>40</v>
      </c>
      <c r="D62617" s="2" t="s">
        <v>451</v>
      </c>
      <c r="E62617" s="2"/>
      <c r="F62617" s="2"/>
      <c r="G62617" s="2"/>
      <c r="H62617" s="2"/>
    </row>
    <row r="62618" spans="2:8">
      <c r="B62618" s="2" t="s">
        <v>63066</v>
      </c>
      <c r="C62618" s="2">
        <v>46</v>
      </c>
      <c r="D62618" s="2" t="s">
        <v>451</v>
      </c>
      <c r="E62618" s="2"/>
      <c r="F62618" s="2"/>
      <c r="G62618" s="2"/>
      <c r="H62618" s="2"/>
    </row>
    <row r="62619" spans="2:8">
      <c r="B62619" s="2" t="s">
        <v>63067</v>
      </c>
      <c r="C62619" s="2">
        <v>47</v>
      </c>
      <c r="D62619" s="2" t="s">
        <v>451</v>
      </c>
      <c r="E62619" s="2"/>
      <c r="F62619" s="2"/>
      <c r="G62619" s="2"/>
      <c r="H62619" s="2"/>
    </row>
    <row r="62620" spans="2:8">
      <c r="B62620" s="2" t="s">
        <v>63068</v>
      </c>
      <c r="C62620" s="2">
        <v>46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63069</v>
      </c>
      <c r="C62621" s="2">
        <v>51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63070</v>
      </c>
      <c r="C62622" s="2">
        <v>25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63071</v>
      </c>
      <c r="C62623" s="2">
        <v>45</v>
      </c>
      <c r="D62623" s="2" t="s">
        <v>451</v>
      </c>
      <c r="E62623" s="2"/>
      <c r="F62623" s="2"/>
      <c r="G62623" s="2"/>
      <c r="H62623" s="2"/>
    </row>
    <row r="62624" spans="2:8">
      <c r="B62624" s="2" t="s">
        <v>63072</v>
      </c>
      <c r="C62624" s="2">
        <v>47</v>
      </c>
      <c r="D62624" s="2" t="s">
        <v>451</v>
      </c>
      <c r="E62624" s="2"/>
      <c r="F62624" s="2"/>
      <c r="G62624" s="2"/>
      <c r="H62624" s="2"/>
    </row>
    <row r="62625" spans="2:8">
      <c r="B62625" s="2" t="s">
        <v>63073</v>
      </c>
      <c r="C62625" s="2">
        <v>46</v>
      </c>
      <c r="D62625" s="2" t="s">
        <v>451</v>
      </c>
      <c r="E62625" s="2"/>
      <c r="F62625" s="2"/>
      <c r="G62625" s="2"/>
      <c r="H62625" s="2"/>
    </row>
    <row r="62626" spans="2:8">
      <c r="B62626" s="2" t="s">
        <v>63074</v>
      </c>
      <c r="C62626" s="2">
        <v>45</v>
      </c>
      <c r="D62626" s="2" t="s">
        <v>451</v>
      </c>
      <c r="E62626" s="2"/>
      <c r="F62626" s="2"/>
      <c r="G62626" s="2"/>
      <c r="H62626" s="2"/>
    </row>
    <row r="62627" spans="2:8">
      <c r="B62627" s="2" t="s">
        <v>63075</v>
      </c>
      <c r="C62627" s="2">
        <v>45</v>
      </c>
      <c r="D62627" s="2" t="s">
        <v>451</v>
      </c>
      <c r="E62627" s="2"/>
      <c r="F62627" s="2"/>
      <c r="G62627" s="2"/>
      <c r="H62627" s="2"/>
    </row>
    <row r="62628" spans="2:8">
      <c r="B62628" s="2" t="s">
        <v>63076</v>
      </c>
      <c r="C62628" s="2">
        <v>44</v>
      </c>
      <c r="D62628" s="2" t="s">
        <v>451</v>
      </c>
      <c r="E62628" s="2"/>
      <c r="F62628" s="2"/>
      <c r="G62628" s="2"/>
      <c r="H62628" s="2"/>
    </row>
    <row r="62629" spans="2:8">
      <c r="B62629" s="2" t="s">
        <v>63077</v>
      </c>
      <c r="C62629" s="2">
        <v>48</v>
      </c>
      <c r="D62629" s="2" t="s">
        <v>451</v>
      </c>
      <c r="E62629" s="2"/>
      <c r="F62629" s="2"/>
      <c r="G62629" s="2"/>
      <c r="H62629" s="2"/>
    </row>
    <row r="62630" spans="2:8">
      <c r="B62630" s="2" t="s">
        <v>63078</v>
      </c>
      <c r="C62630" s="2">
        <v>47</v>
      </c>
      <c r="D62630" s="2" t="s">
        <v>451</v>
      </c>
      <c r="E62630" s="2"/>
      <c r="F62630" s="2"/>
      <c r="G62630" s="2"/>
      <c r="H62630" s="2"/>
    </row>
    <row r="62631" spans="2:8">
      <c r="B62631" s="2" t="s">
        <v>63079</v>
      </c>
      <c r="C62631" s="2">
        <v>50</v>
      </c>
      <c r="D62631" s="2" t="s">
        <v>451</v>
      </c>
      <c r="E62631" s="2"/>
      <c r="F62631" s="2"/>
      <c r="G62631" s="2"/>
      <c r="H62631" s="2"/>
    </row>
    <row r="62632" spans="2:8">
      <c r="B62632" s="2" t="s">
        <v>63080</v>
      </c>
      <c r="C62632" s="2">
        <v>21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63081</v>
      </c>
      <c r="C62633" s="2">
        <v>35</v>
      </c>
      <c r="D62633" s="2" t="s">
        <v>451</v>
      </c>
      <c r="E62633" s="2"/>
      <c r="F62633" s="2"/>
      <c r="G62633" s="2"/>
      <c r="H62633" s="2"/>
    </row>
    <row r="62634" spans="2:8">
      <c r="B62634" s="2" t="s">
        <v>63082</v>
      </c>
      <c r="C62634" s="2">
        <v>37</v>
      </c>
      <c r="D62634" s="2" t="s">
        <v>451</v>
      </c>
      <c r="E62634" s="2"/>
      <c r="F62634" s="2"/>
      <c r="G62634" s="2"/>
      <c r="H62634" s="2"/>
    </row>
    <row r="62635" spans="2:8">
      <c r="B62635" s="2" t="s">
        <v>63083</v>
      </c>
      <c r="C62635" s="2">
        <v>49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63084</v>
      </c>
      <c r="C62636" s="2">
        <v>47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63085</v>
      </c>
      <c r="C62637" s="2">
        <v>39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63086</v>
      </c>
      <c r="C62638" s="2">
        <v>38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63087</v>
      </c>
      <c r="C62639" s="2">
        <v>49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63088</v>
      </c>
      <c r="C62640" s="2">
        <v>49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63089</v>
      </c>
      <c r="C62641" s="2">
        <v>50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63090</v>
      </c>
      <c r="C62642" s="2">
        <v>48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63091</v>
      </c>
      <c r="C62643" s="2">
        <v>47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63092</v>
      </c>
      <c r="C62644" s="2">
        <v>43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63093</v>
      </c>
      <c r="C62645" s="2">
        <v>42</v>
      </c>
      <c r="D62645" s="2" t="s">
        <v>451</v>
      </c>
      <c r="E62645" s="2"/>
      <c r="F62645" s="2"/>
      <c r="G62645" s="2"/>
      <c r="H62645" s="2"/>
    </row>
    <row r="62646" spans="2:8">
      <c r="B62646" s="2" t="s">
        <v>63094</v>
      </c>
      <c r="C62646" s="2">
        <v>41</v>
      </c>
      <c r="D62646" s="2" t="s">
        <v>451</v>
      </c>
      <c r="E62646" s="2"/>
      <c r="F62646" s="2"/>
      <c r="G62646" s="2"/>
      <c r="H62646" s="2"/>
    </row>
    <row r="62647" spans="2:8">
      <c r="B62647" s="2" t="s">
        <v>63095</v>
      </c>
      <c r="C62647" s="2">
        <v>46</v>
      </c>
      <c r="D62647" s="2" t="s">
        <v>451</v>
      </c>
      <c r="E62647" s="2"/>
      <c r="F62647" s="2"/>
      <c r="G62647" s="2"/>
      <c r="H62647" s="2"/>
    </row>
    <row r="62648" spans="2:8">
      <c r="B62648" s="2" t="s">
        <v>63096</v>
      </c>
      <c r="C62648" s="2">
        <v>45</v>
      </c>
      <c r="D62648" s="2" t="s">
        <v>451</v>
      </c>
      <c r="E62648" s="2"/>
      <c r="F62648" s="2"/>
      <c r="G62648" s="2"/>
      <c r="H62648" s="2"/>
    </row>
    <row r="62649" spans="2:8">
      <c r="B62649" s="2" t="s">
        <v>63097</v>
      </c>
      <c r="C62649" s="2">
        <v>21</v>
      </c>
      <c r="D62649" s="2" t="s">
        <v>451</v>
      </c>
      <c r="E62649" s="2"/>
      <c r="F62649" s="2"/>
      <c r="G62649" s="2"/>
      <c r="H62649" s="2"/>
    </row>
    <row r="62650" spans="2:8">
      <c r="B62650" s="2" t="s">
        <v>63098</v>
      </c>
      <c r="C62650" s="2">
        <v>26</v>
      </c>
      <c r="D62650" s="2" t="s">
        <v>451</v>
      </c>
      <c r="E62650" s="2"/>
      <c r="F62650" s="2"/>
      <c r="G62650" s="2"/>
      <c r="H62650" s="2"/>
    </row>
    <row r="62651" spans="2:8">
      <c r="B62651" s="2" t="s">
        <v>63099</v>
      </c>
      <c r="C62651" s="2">
        <v>35</v>
      </c>
      <c r="D62651" s="2" t="s">
        <v>451</v>
      </c>
      <c r="E62651" s="2"/>
      <c r="F62651" s="2"/>
      <c r="G62651" s="2"/>
      <c r="H62651" s="2"/>
    </row>
    <row r="62652" spans="2:8">
      <c r="B62652" s="2" t="s">
        <v>63100</v>
      </c>
      <c r="C62652" s="2">
        <v>37</v>
      </c>
      <c r="D62652" s="2" t="s">
        <v>451</v>
      </c>
      <c r="E62652" s="2"/>
      <c r="F62652" s="2"/>
      <c r="G62652" s="2"/>
      <c r="H62652" s="2"/>
    </row>
    <row r="62653" spans="2:8">
      <c r="B62653" s="2" t="s">
        <v>63101</v>
      </c>
      <c r="C62653" s="2">
        <v>37</v>
      </c>
      <c r="D62653" s="2" t="s">
        <v>451</v>
      </c>
      <c r="E62653" s="2"/>
      <c r="F62653" s="2"/>
      <c r="G62653" s="2"/>
      <c r="H62653" s="2"/>
    </row>
    <row r="62654" spans="2:8">
      <c r="B62654" s="2" t="s">
        <v>63102</v>
      </c>
      <c r="C62654" s="2">
        <v>34</v>
      </c>
      <c r="D62654" s="2" t="s">
        <v>451</v>
      </c>
      <c r="E62654" s="2"/>
      <c r="F62654" s="2"/>
      <c r="G62654" s="2"/>
      <c r="H62654" s="2"/>
    </row>
    <row r="62655" spans="2:8">
      <c r="B62655" s="2" t="s">
        <v>63103</v>
      </c>
      <c r="C62655" s="2">
        <v>38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63104</v>
      </c>
      <c r="C62656" s="2">
        <v>40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63105</v>
      </c>
      <c r="C62657" s="2">
        <v>42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63106</v>
      </c>
      <c r="C62658" s="2">
        <v>45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63107</v>
      </c>
      <c r="C62659" s="2">
        <v>17</v>
      </c>
      <c r="D62659" s="2" t="s">
        <v>451</v>
      </c>
      <c r="E62659" s="2"/>
      <c r="F62659" s="2"/>
      <c r="G62659" s="2"/>
      <c r="H62659" s="2"/>
    </row>
    <row r="62660" spans="2:8">
      <c r="B62660" s="2" t="s">
        <v>63108</v>
      </c>
      <c r="C62660" s="2">
        <v>23</v>
      </c>
      <c r="D62660" s="2" t="s">
        <v>451</v>
      </c>
      <c r="E62660" s="2"/>
      <c r="F62660" s="2"/>
      <c r="G62660" s="2"/>
      <c r="H62660" s="2"/>
    </row>
    <row r="62661" spans="2:8">
      <c r="B62661" s="2" t="s">
        <v>63109</v>
      </c>
      <c r="C62661" s="2">
        <v>28</v>
      </c>
      <c r="D62661" s="2" t="s">
        <v>451</v>
      </c>
      <c r="E62661" s="2"/>
      <c r="F62661" s="2"/>
      <c r="G62661" s="2"/>
      <c r="H62661" s="2"/>
    </row>
    <row r="62662" spans="2:8">
      <c r="B62662" s="2" t="s">
        <v>63110</v>
      </c>
      <c r="C62662" s="2">
        <v>37</v>
      </c>
      <c r="D62662" s="2" t="s">
        <v>451</v>
      </c>
      <c r="E62662" s="2"/>
      <c r="F62662" s="2"/>
      <c r="G62662" s="2"/>
      <c r="H62662" s="2"/>
    </row>
    <row r="62663" spans="2:8">
      <c r="B62663" s="2" t="s">
        <v>63111</v>
      </c>
      <c r="C62663" s="2">
        <v>39</v>
      </c>
      <c r="D62663" s="2" t="s">
        <v>451</v>
      </c>
      <c r="E62663" s="2"/>
      <c r="F62663" s="2"/>
      <c r="G62663" s="2"/>
      <c r="H62663" s="2"/>
    </row>
    <row r="62664" spans="2:8">
      <c r="B62664" s="2" t="s">
        <v>63112</v>
      </c>
      <c r="C62664" s="2">
        <v>40</v>
      </c>
      <c r="D62664" s="2" t="s">
        <v>451</v>
      </c>
      <c r="E62664" s="2"/>
      <c r="F62664" s="2"/>
      <c r="G62664" s="2"/>
      <c r="H62664" s="2"/>
    </row>
    <row r="62665" spans="2:8">
      <c r="B62665" s="2" t="s">
        <v>63113</v>
      </c>
      <c r="C62665" s="2">
        <v>40</v>
      </c>
      <c r="D62665" s="2" t="s">
        <v>451</v>
      </c>
      <c r="E62665" s="2"/>
      <c r="F62665" s="2"/>
      <c r="G62665" s="2"/>
      <c r="H62665" s="2"/>
    </row>
    <row r="62666" spans="2:8">
      <c r="B62666" s="2" t="s">
        <v>63114</v>
      </c>
      <c r="C62666" s="2">
        <v>39</v>
      </c>
      <c r="D62666" s="2" t="s">
        <v>451</v>
      </c>
      <c r="E62666" s="2"/>
      <c r="F62666" s="2"/>
      <c r="G62666" s="2"/>
      <c r="H62666" s="2"/>
    </row>
    <row r="62667" spans="2:8">
      <c r="B62667" s="2" t="s">
        <v>63115</v>
      </c>
      <c r="C62667" s="2">
        <v>51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63116</v>
      </c>
      <c r="C62668" s="2">
        <v>90</v>
      </c>
      <c r="D62668" s="2" t="s">
        <v>451</v>
      </c>
      <c r="E62668" s="2"/>
      <c r="F62668" s="2"/>
      <c r="G62668" s="2"/>
      <c r="H62668" s="2"/>
    </row>
    <row r="62669" spans="2:8">
      <c r="B62669" s="2" t="s">
        <v>63117</v>
      </c>
      <c r="C62669" s="2">
        <v>47</v>
      </c>
      <c r="D62669" s="2" t="s">
        <v>451</v>
      </c>
      <c r="E62669" s="2"/>
      <c r="F62669" s="2"/>
      <c r="G62669" s="2"/>
      <c r="H62669" s="2"/>
    </row>
    <row r="62670" spans="2:8">
      <c r="B62670" s="2" t="s">
        <v>63118</v>
      </c>
      <c r="C62670" s="2">
        <v>41</v>
      </c>
      <c r="D62670" s="2" t="s">
        <v>451</v>
      </c>
      <c r="E62670" s="2"/>
      <c r="F62670" s="2"/>
      <c r="G62670" s="2"/>
      <c r="H62670" s="2"/>
    </row>
    <row r="62671" spans="2:8">
      <c r="B62671" s="2" t="s">
        <v>63119</v>
      </c>
      <c r="C62671" s="2">
        <v>45</v>
      </c>
      <c r="D62671" s="2" t="s">
        <v>451</v>
      </c>
      <c r="E62671" s="2"/>
      <c r="F62671" s="2"/>
      <c r="G62671" s="2"/>
      <c r="H62671" s="2"/>
    </row>
    <row r="62672" spans="2:8">
      <c r="B62672" s="2" t="s">
        <v>63120</v>
      </c>
      <c r="C62672" s="2">
        <v>45</v>
      </c>
      <c r="D62672" s="2" t="s">
        <v>451</v>
      </c>
      <c r="E62672" s="2"/>
      <c r="F62672" s="2"/>
      <c r="G62672" s="2"/>
      <c r="H62672" s="2"/>
    </row>
    <row r="62673" spans="2:8">
      <c r="B62673" s="2" t="s">
        <v>63121</v>
      </c>
      <c r="C62673" s="2">
        <v>45</v>
      </c>
      <c r="D62673" s="2" t="s">
        <v>451</v>
      </c>
      <c r="E62673" s="2"/>
      <c r="F62673" s="2"/>
      <c r="G62673" s="2"/>
      <c r="H62673" s="2"/>
    </row>
    <row r="62674" spans="2:8">
      <c r="B62674" s="2" t="s">
        <v>63122</v>
      </c>
      <c r="C62674" s="2">
        <v>45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63123</v>
      </c>
      <c r="C62675" s="2">
        <v>46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63124</v>
      </c>
      <c r="C62676" s="2">
        <v>47</v>
      </c>
      <c r="D62676" s="2" t="s">
        <v>451</v>
      </c>
      <c r="E62676" s="2"/>
      <c r="F62676" s="2"/>
      <c r="G62676" s="2"/>
      <c r="H62676" s="2"/>
    </row>
    <row r="62677" spans="2:8">
      <c r="B62677" s="2" t="s">
        <v>63125</v>
      </c>
      <c r="C62677" s="2">
        <v>46</v>
      </c>
      <c r="D62677" s="2" t="s">
        <v>451</v>
      </c>
      <c r="E62677" s="2"/>
      <c r="F62677" s="2"/>
      <c r="G62677" s="2"/>
      <c r="H62677" s="2"/>
    </row>
    <row r="62678" spans="2:8">
      <c r="B62678" s="2" t="s">
        <v>63126</v>
      </c>
      <c r="C62678" s="2">
        <v>47</v>
      </c>
      <c r="D62678" s="2" t="s">
        <v>451</v>
      </c>
      <c r="E62678" s="2"/>
      <c r="F62678" s="2"/>
      <c r="G62678" s="2"/>
      <c r="H62678" s="2"/>
    </row>
    <row r="62679" spans="2:8">
      <c r="B62679" s="2" t="s">
        <v>63127</v>
      </c>
      <c r="C62679" s="2">
        <v>48</v>
      </c>
      <c r="D62679" s="2" t="s">
        <v>451</v>
      </c>
      <c r="E62679" s="2"/>
      <c r="F62679" s="2"/>
      <c r="G62679" s="2"/>
      <c r="H62679" s="2"/>
    </row>
    <row r="62680" spans="2:8">
      <c r="B62680" s="2" t="s">
        <v>63128</v>
      </c>
      <c r="C62680" s="2">
        <v>18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63129</v>
      </c>
      <c r="C62681" s="2">
        <v>55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63130</v>
      </c>
      <c r="C62682" s="2">
        <v>55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63131</v>
      </c>
      <c r="C62683" s="2">
        <v>52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63132</v>
      </c>
      <c r="C62684" s="2">
        <v>42</v>
      </c>
      <c r="D62684" s="2" t="s">
        <v>451</v>
      </c>
      <c r="E62684" s="2"/>
      <c r="F62684" s="2"/>
      <c r="G62684" s="2"/>
      <c r="H62684" s="2"/>
    </row>
    <row r="62685" spans="2:8">
      <c r="B62685" s="2" t="s">
        <v>63133</v>
      </c>
      <c r="C62685" s="2">
        <v>45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63134</v>
      </c>
      <c r="C62686" s="2">
        <v>45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63135</v>
      </c>
      <c r="C62687" s="2">
        <v>45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63136</v>
      </c>
      <c r="C62688" s="2">
        <v>44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63137</v>
      </c>
      <c r="C62689" s="2">
        <v>46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63138</v>
      </c>
      <c r="C62690" s="2">
        <v>43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63139</v>
      </c>
      <c r="C62691" s="2">
        <v>44</v>
      </c>
      <c r="D62691" s="2" t="s">
        <v>451</v>
      </c>
      <c r="E62691" s="2"/>
      <c r="F62691" s="2"/>
      <c r="G62691" s="2"/>
      <c r="H62691" s="2"/>
    </row>
    <row r="62692" spans="2:8">
      <c r="B62692" s="2" t="s">
        <v>63140</v>
      </c>
      <c r="C62692" s="2">
        <v>52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63141</v>
      </c>
      <c r="C62693" s="2">
        <v>48</v>
      </c>
      <c r="D62693" s="2" t="s">
        <v>451</v>
      </c>
      <c r="E62693" s="2"/>
      <c r="F62693" s="2"/>
      <c r="G62693" s="2"/>
      <c r="H62693" s="2"/>
    </row>
    <row r="62694" spans="2:8">
      <c r="B62694" s="2" t="s">
        <v>63142</v>
      </c>
      <c r="C62694" s="2">
        <v>49</v>
      </c>
      <c r="D62694" s="2" t="s">
        <v>451</v>
      </c>
      <c r="E62694" s="2"/>
      <c r="F62694" s="2"/>
      <c r="G62694" s="2"/>
      <c r="H62694" s="2"/>
    </row>
    <row r="62695" spans="2:8">
      <c r="B62695" s="2" t="s">
        <v>63143</v>
      </c>
      <c r="C62695" s="2">
        <v>32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63144</v>
      </c>
      <c r="C62696" s="2">
        <v>35</v>
      </c>
      <c r="D62696" s="2" t="s">
        <v>451</v>
      </c>
      <c r="E62696" s="2"/>
      <c r="F62696" s="2"/>
      <c r="G62696" s="2"/>
      <c r="H62696" s="2"/>
    </row>
    <row r="62697" spans="2:8">
      <c r="B62697" s="2" t="s">
        <v>63145</v>
      </c>
      <c r="C62697" s="2">
        <v>35</v>
      </c>
      <c r="D62697" s="2" t="s">
        <v>451</v>
      </c>
      <c r="E62697" s="2"/>
      <c r="F62697" s="2"/>
      <c r="G62697" s="2"/>
      <c r="H62697" s="2"/>
    </row>
    <row r="62698" spans="2:8">
      <c r="B62698" s="2" t="s">
        <v>63146</v>
      </c>
      <c r="C62698" s="2">
        <v>44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63147</v>
      </c>
      <c r="C62699" s="2">
        <v>42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63148</v>
      </c>
      <c r="C62700" s="2">
        <v>42</v>
      </c>
      <c r="D62700" s="2" t="s">
        <v>451</v>
      </c>
      <c r="E62700" s="2"/>
      <c r="F62700" s="2"/>
      <c r="G62700" s="2"/>
      <c r="H62700" s="2"/>
    </row>
    <row r="62701" spans="2:8">
      <c r="B62701" s="2" t="s">
        <v>63149</v>
      </c>
      <c r="C62701" s="2">
        <v>43</v>
      </c>
      <c r="D62701" s="2" t="s">
        <v>451</v>
      </c>
      <c r="E62701" s="2"/>
      <c r="F62701" s="2"/>
      <c r="G62701" s="2"/>
      <c r="H62701" s="2"/>
    </row>
    <row r="62702" spans="2:8">
      <c r="B62702" s="2" t="s">
        <v>63150</v>
      </c>
      <c r="C62702" s="2">
        <v>44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63151</v>
      </c>
      <c r="C62703" s="2">
        <v>43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63152</v>
      </c>
      <c r="C62704" s="2">
        <v>43</v>
      </c>
      <c r="D62704" s="2" t="s">
        <v>451</v>
      </c>
      <c r="E62704" s="2"/>
      <c r="F62704" s="2"/>
      <c r="G62704" s="2"/>
      <c r="H62704" s="2"/>
    </row>
    <row r="62705" spans="2:8">
      <c r="B62705" s="2" t="s">
        <v>63153</v>
      </c>
      <c r="C62705" s="2">
        <v>48</v>
      </c>
      <c r="D62705" s="2" t="s">
        <v>451</v>
      </c>
      <c r="E62705" s="2"/>
      <c r="F62705" s="2"/>
      <c r="G62705" s="2"/>
      <c r="H62705" s="2"/>
    </row>
    <row r="62706" spans="2:8">
      <c r="B62706" s="2" t="s">
        <v>63154</v>
      </c>
      <c r="C62706" s="2">
        <v>40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63155</v>
      </c>
      <c r="C62707" s="2">
        <v>46</v>
      </c>
      <c r="D62707" s="2" t="s">
        <v>451</v>
      </c>
      <c r="E62707" s="2"/>
      <c r="F62707" s="2"/>
      <c r="G62707" s="2"/>
      <c r="H62707" s="2"/>
    </row>
    <row r="62708" spans="2:8">
      <c r="B62708" s="2" t="s">
        <v>63156</v>
      </c>
      <c r="C62708" s="2">
        <v>48</v>
      </c>
      <c r="D62708" s="2" t="s">
        <v>451</v>
      </c>
      <c r="E62708" s="2"/>
      <c r="F62708" s="2"/>
      <c r="G62708" s="2"/>
      <c r="H62708" s="2"/>
    </row>
    <row r="62709" spans="2:8">
      <c r="B62709" s="2" t="s">
        <v>63157</v>
      </c>
      <c r="C62709" s="2">
        <v>45</v>
      </c>
      <c r="D62709" s="2" t="s">
        <v>451</v>
      </c>
      <c r="E62709" s="2"/>
      <c r="F62709" s="2"/>
      <c r="G62709" s="2"/>
      <c r="H62709" s="2"/>
    </row>
    <row r="62710" spans="2:8">
      <c r="B62710" s="2" t="s">
        <v>63158</v>
      </c>
      <c r="C62710" s="2">
        <v>46</v>
      </c>
      <c r="D62710" s="2" t="s">
        <v>451</v>
      </c>
      <c r="E62710" s="2"/>
      <c r="F62710" s="2"/>
      <c r="G62710" s="2"/>
      <c r="H62710" s="2"/>
    </row>
    <row r="62711" spans="2:8">
      <c r="B62711" s="2" t="s">
        <v>63159</v>
      </c>
      <c r="C62711" s="2">
        <v>40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63160</v>
      </c>
      <c r="C62712" s="2">
        <v>38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63161</v>
      </c>
      <c r="C62713" s="2">
        <v>37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63162</v>
      </c>
      <c r="C62714" s="2">
        <v>37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63163</v>
      </c>
      <c r="C62715" s="2">
        <v>39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63164</v>
      </c>
      <c r="C62716" s="2">
        <v>46</v>
      </c>
      <c r="D62716" s="2" t="s">
        <v>451</v>
      </c>
      <c r="E62716" s="2"/>
      <c r="F62716" s="2"/>
      <c r="G62716" s="2"/>
      <c r="H62716" s="2"/>
    </row>
    <row r="62717" spans="2:8">
      <c r="B62717" s="2" t="s">
        <v>63165</v>
      </c>
      <c r="C62717" s="2">
        <v>47</v>
      </c>
      <c r="D62717" s="2" t="s">
        <v>451</v>
      </c>
      <c r="E62717" s="2"/>
      <c r="F62717" s="2"/>
      <c r="G62717" s="2"/>
      <c r="H62717" s="2"/>
    </row>
    <row r="62718" spans="2:8">
      <c r="B62718" s="2" t="s">
        <v>63166</v>
      </c>
      <c r="C62718" s="2">
        <v>36</v>
      </c>
      <c r="D62718" s="2" t="s">
        <v>451</v>
      </c>
      <c r="E62718" s="2"/>
      <c r="F62718" s="2"/>
      <c r="G62718" s="2"/>
      <c r="H62718" s="2"/>
    </row>
    <row r="62719" spans="2:8">
      <c r="B62719" s="2" t="s">
        <v>63167</v>
      </c>
      <c r="C62719" s="2">
        <v>36</v>
      </c>
      <c r="D62719" s="2" t="s">
        <v>451</v>
      </c>
      <c r="E62719" s="2"/>
      <c r="F62719" s="2"/>
      <c r="G62719" s="2"/>
      <c r="H62719" s="2"/>
    </row>
    <row r="62720" spans="2:8">
      <c r="B62720" s="2" t="s">
        <v>63168</v>
      </c>
      <c r="C62720" s="2">
        <v>35</v>
      </c>
      <c r="D62720" s="2" t="s">
        <v>451</v>
      </c>
      <c r="E62720" s="2"/>
      <c r="F62720" s="2"/>
      <c r="G62720" s="2"/>
      <c r="H62720" s="2"/>
    </row>
    <row r="62721" spans="2:8">
      <c r="B62721" s="2" t="s">
        <v>63169</v>
      </c>
      <c r="C62721" s="2">
        <v>39</v>
      </c>
      <c r="D62721" s="2" t="s">
        <v>451</v>
      </c>
      <c r="E62721" s="2"/>
      <c r="F62721" s="2"/>
      <c r="G62721" s="2"/>
      <c r="H62721" s="2"/>
    </row>
    <row r="62722" spans="2:8">
      <c r="B62722" s="2" t="s">
        <v>63170</v>
      </c>
      <c r="C62722" s="2">
        <v>41</v>
      </c>
      <c r="D62722" s="2" t="s">
        <v>451</v>
      </c>
      <c r="E62722" s="2"/>
      <c r="F62722" s="2"/>
      <c r="G62722" s="2"/>
      <c r="H62722" s="2"/>
    </row>
    <row r="62723" spans="2:8">
      <c r="B62723" s="2" t="s">
        <v>63171</v>
      </c>
      <c r="C62723" s="2">
        <v>39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63172</v>
      </c>
      <c r="C62724" s="2">
        <v>38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63173</v>
      </c>
      <c r="C62725" s="2">
        <v>45</v>
      </c>
      <c r="D62725" s="2" t="s">
        <v>451</v>
      </c>
      <c r="E62725" s="2"/>
      <c r="F62725" s="2"/>
      <c r="G62725" s="2"/>
      <c r="H62725" s="2"/>
    </row>
    <row r="62726" spans="2:8">
      <c r="B62726" s="2" t="s">
        <v>63174</v>
      </c>
      <c r="C62726" s="2">
        <v>47</v>
      </c>
      <c r="D62726" s="2" t="s">
        <v>451</v>
      </c>
      <c r="E62726" s="2"/>
      <c r="F62726" s="2"/>
      <c r="G62726" s="2"/>
      <c r="H62726" s="2"/>
    </row>
    <row r="62727" spans="2:8">
      <c r="B62727" s="2" t="s">
        <v>63175</v>
      </c>
      <c r="C62727" s="2">
        <v>43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63176</v>
      </c>
      <c r="C62728" s="2">
        <v>41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63177</v>
      </c>
      <c r="C62729" s="2">
        <v>48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63178</v>
      </c>
      <c r="C62730" s="2">
        <v>43</v>
      </c>
      <c r="D62730" s="2" t="s">
        <v>451</v>
      </c>
      <c r="E62730" s="2"/>
      <c r="F62730" s="2"/>
      <c r="G62730" s="2"/>
      <c r="H62730" s="2"/>
    </row>
    <row r="62731" spans="2:8">
      <c r="B62731" s="2" t="s">
        <v>63179</v>
      </c>
      <c r="C62731" s="2">
        <v>43</v>
      </c>
      <c r="D62731" s="2" t="s">
        <v>451</v>
      </c>
      <c r="E62731" s="2"/>
      <c r="F62731" s="2"/>
      <c r="G62731" s="2"/>
      <c r="H62731" s="2"/>
    </row>
    <row r="62732" spans="2:8">
      <c r="B62732" s="2" t="s">
        <v>63180</v>
      </c>
      <c r="C62732" s="2">
        <v>34</v>
      </c>
      <c r="D62732" s="2" t="s">
        <v>451</v>
      </c>
      <c r="E62732" s="2"/>
      <c r="F62732" s="2"/>
      <c r="G62732" s="2"/>
      <c r="H62732" s="2"/>
    </row>
    <row r="62733" spans="2:8">
      <c r="B62733" s="2" t="s">
        <v>63181</v>
      </c>
      <c r="C62733" s="2">
        <v>37</v>
      </c>
      <c r="D62733" s="2" t="s">
        <v>451</v>
      </c>
      <c r="E62733" s="2"/>
      <c r="F62733" s="2"/>
      <c r="G62733" s="2"/>
      <c r="H62733" s="2"/>
    </row>
    <row r="62734" spans="2:8">
      <c r="B62734" s="2" t="s">
        <v>63182</v>
      </c>
      <c r="C62734" s="2">
        <v>30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63183</v>
      </c>
      <c r="C62735" s="2">
        <v>16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63184</v>
      </c>
      <c r="C62736" s="2">
        <v>51</v>
      </c>
      <c r="D62736" s="2" t="s">
        <v>451</v>
      </c>
      <c r="E62736" s="2"/>
      <c r="F62736" s="2"/>
      <c r="G62736" s="2"/>
      <c r="H62736" s="2"/>
    </row>
    <row r="62737" spans="2:8">
      <c r="B62737" s="2" t="s">
        <v>63185</v>
      </c>
      <c r="C62737" s="2">
        <v>50</v>
      </c>
      <c r="D62737" s="2" t="s">
        <v>451</v>
      </c>
      <c r="E62737" s="2"/>
      <c r="F62737" s="2"/>
      <c r="G62737" s="2"/>
      <c r="H62737" s="2"/>
    </row>
    <row r="62738" spans="2:8">
      <c r="B62738" s="2" t="s">
        <v>63186</v>
      </c>
      <c r="C62738" s="2">
        <v>48</v>
      </c>
      <c r="D62738" s="2" t="s">
        <v>451</v>
      </c>
      <c r="E62738" s="2"/>
      <c r="F62738" s="2"/>
      <c r="G62738" s="2"/>
      <c r="H62738" s="2"/>
    </row>
    <row r="62739" spans="2:8">
      <c r="B62739" s="2" t="s">
        <v>63187</v>
      </c>
      <c r="C62739" s="2">
        <v>50</v>
      </c>
      <c r="D62739" s="2" t="s">
        <v>451</v>
      </c>
      <c r="E62739" s="2"/>
      <c r="F62739" s="2"/>
      <c r="G62739" s="2"/>
      <c r="H62739" s="2"/>
    </row>
    <row r="62740" spans="2:8">
      <c r="B62740" s="2" t="s">
        <v>63188</v>
      </c>
      <c r="C62740" s="2">
        <v>50</v>
      </c>
      <c r="D62740" s="2" t="s">
        <v>451</v>
      </c>
      <c r="E62740" s="2"/>
      <c r="F62740" s="2"/>
      <c r="G62740" s="2"/>
      <c r="H62740" s="2"/>
    </row>
    <row r="62741" spans="2:8">
      <c r="B62741" s="2" t="s">
        <v>63189</v>
      </c>
      <c r="C62741" s="2">
        <v>52</v>
      </c>
      <c r="D62741" s="2" t="s">
        <v>451</v>
      </c>
      <c r="E62741" s="2"/>
      <c r="F62741" s="2"/>
      <c r="G62741" s="2"/>
      <c r="H62741" s="2"/>
    </row>
    <row r="62742" spans="2:8">
      <c r="B62742" s="2" t="s">
        <v>63190</v>
      </c>
      <c r="C62742" s="2">
        <v>43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63191</v>
      </c>
      <c r="C62743" s="2">
        <v>43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63192</v>
      </c>
      <c r="C62744" s="2">
        <v>40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63193</v>
      </c>
      <c r="C62745" s="2">
        <v>47</v>
      </c>
      <c r="D62745" s="2" t="s">
        <v>451</v>
      </c>
      <c r="E62745" s="2"/>
      <c r="F62745" s="2"/>
      <c r="G62745" s="2"/>
      <c r="H62745" s="2"/>
    </row>
    <row r="62746" spans="2:8">
      <c r="B62746" s="2" t="s">
        <v>63194</v>
      </c>
      <c r="C62746" s="2">
        <v>47</v>
      </c>
      <c r="D62746" s="2" t="s">
        <v>451</v>
      </c>
      <c r="E62746" s="2"/>
      <c r="F62746" s="2"/>
      <c r="G62746" s="2"/>
      <c r="H62746" s="2"/>
    </row>
    <row r="62747" spans="2:8">
      <c r="B62747" s="2" t="s">
        <v>63195</v>
      </c>
      <c r="C62747" s="2">
        <v>44</v>
      </c>
      <c r="D62747" s="2" t="s">
        <v>451</v>
      </c>
      <c r="E62747" s="2"/>
      <c r="F62747" s="2"/>
      <c r="G62747" s="2"/>
      <c r="H62747" s="2"/>
    </row>
    <row r="62748" spans="2:8">
      <c r="B62748" s="2" t="s">
        <v>63196</v>
      </c>
      <c r="C62748" s="2">
        <v>47</v>
      </c>
      <c r="D62748" s="2" t="s">
        <v>451</v>
      </c>
      <c r="E62748" s="2"/>
      <c r="F62748" s="2"/>
      <c r="G62748" s="2"/>
      <c r="H62748" s="2"/>
    </row>
    <row r="62749" spans="2:8">
      <c r="B62749" s="2" t="s">
        <v>63197</v>
      </c>
      <c r="C62749" s="2">
        <v>47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63198</v>
      </c>
      <c r="C62750" s="2">
        <v>39</v>
      </c>
      <c r="D62750" s="2" t="s">
        <v>451</v>
      </c>
      <c r="E62750" s="2"/>
      <c r="F62750" s="2"/>
      <c r="G62750" s="2"/>
      <c r="H62750" s="2"/>
    </row>
    <row r="62751" spans="2:8">
      <c r="B62751" s="2" t="s">
        <v>63199</v>
      </c>
      <c r="C62751" s="2">
        <v>40</v>
      </c>
      <c r="D62751" s="2" t="s">
        <v>451</v>
      </c>
      <c r="E62751" s="2"/>
      <c r="F62751" s="2"/>
      <c r="G62751" s="2"/>
      <c r="H62751" s="2"/>
    </row>
    <row r="62752" spans="2:8">
      <c r="B62752" s="2" t="s">
        <v>63200</v>
      </c>
      <c r="C62752" s="2">
        <v>44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63201</v>
      </c>
      <c r="C62753" s="2">
        <v>39</v>
      </c>
      <c r="D62753" s="2" t="s">
        <v>451</v>
      </c>
      <c r="E62753" s="2"/>
      <c r="F62753" s="2"/>
      <c r="G62753" s="2"/>
      <c r="H62753" s="2"/>
    </row>
    <row r="62754" spans="2:8">
      <c r="B62754" s="2" t="s">
        <v>63202</v>
      </c>
      <c r="C62754" s="2">
        <v>37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63203</v>
      </c>
      <c r="C62755" s="2">
        <v>40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63204</v>
      </c>
      <c r="C62756" s="2">
        <v>40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63205</v>
      </c>
      <c r="C62757" s="2">
        <v>42</v>
      </c>
      <c r="D62757" s="2" t="s">
        <v>451</v>
      </c>
      <c r="E62757" s="2"/>
      <c r="F62757" s="2"/>
      <c r="G62757" s="2"/>
      <c r="H62757" s="2"/>
    </row>
    <row r="62758" spans="2:8">
      <c r="B62758" s="2" t="s">
        <v>63206</v>
      </c>
      <c r="C62758" s="2">
        <v>46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63207</v>
      </c>
      <c r="C62759" s="2">
        <v>45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63208</v>
      </c>
      <c r="C62760" s="2">
        <v>42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63209</v>
      </c>
      <c r="C62761" s="2">
        <v>54</v>
      </c>
      <c r="D62761" s="2" t="s">
        <v>451</v>
      </c>
      <c r="E62761" s="2"/>
      <c r="F62761" s="2"/>
      <c r="G62761" s="2"/>
      <c r="H62761" s="2"/>
    </row>
    <row r="62762" spans="2:8">
      <c r="B62762" s="2" t="s">
        <v>63210</v>
      </c>
      <c r="C62762" s="2">
        <v>48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63211</v>
      </c>
      <c r="C62763" s="2">
        <v>46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63212</v>
      </c>
      <c r="C62764" s="2">
        <v>47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63213</v>
      </c>
      <c r="C62765" s="2">
        <v>44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63214</v>
      </c>
      <c r="C62766" s="2">
        <v>37</v>
      </c>
      <c r="D62766" s="2" t="s">
        <v>451</v>
      </c>
      <c r="E62766" s="2"/>
      <c r="F62766" s="2"/>
      <c r="G62766" s="2"/>
      <c r="H62766" s="2"/>
    </row>
    <row r="62767" spans="2:8">
      <c r="B62767" s="2" t="s">
        <v>63215</v>
      </c>
      <c r="C62767" s="2">
        <v>41</v>
      </c>
      <c r="D62767" s="2" t="s">
        <v>451</v>
      </c>
      <c r="E62767" s="2"/>
      <c r="F62767" s="2"/>
      <c r="G62767" s="2"/>
      <c r="H62767" s="2"/>
    </row>
    <row r="62768" spans="2:8">
      <c r="B62768" s="2" t="s">
        <v>63216</v>
      </c>
      <c r="C62768" s="2">
        <v>34</v>
      </c>
      <c r="D62768" s="2" t="s">
        <v>451</v>
      </c>
      <c r="E62768" s="2"/>
      <c r="F62768" s="2"/>
      <c r="G62768" s="2"/>
      <c r="H62768" s="2"/>
    </row>
    <row r="62769" spans="2:8">
      <c r="B62769" s="2" t="s">
        <v>63217</v>
      </c>
      <c r="C62769" s="2">
        <v>34</v>
      </c>
      <c r="D62769" s="2" t="s">
        <v>451</v>
      </c>
      <c r="E62769" s="2"/>
      <c r="F62769" s="2"/>
      <c r="G62769" s="2"/>
      <c r="H62769" s="2"/>
    </row>
    <row r="62770" spans="2:8">
      <c r="B62770" s="2" t="s">
        <v>63218</v>
      </c>
      <c r="C62770" s="2">
        <v>38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63219</v>
      </c>
      <c r="C62771" s="2">
        <v>45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63220</v>
      </c>
      <c r="C62772" s="2">
        <v>45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63221</v>
      </c>
      <c r="C62773" s="2">
        <v>50</v>
      </c>
      <c r="D62773" s="2" t="s">
        <v>451</v>
      </c>
      <c r="E62773" s="2"/>
      <c r="F62773" s="2"/>
      <c r="G62773" s="2"/>
      <c r="H62773" s="2"/>
    </row>
    <row r="62774" spans="2:8">
      <c r="B62774" s="2" t="s">
        <v>63222</v>
      </c>
      <c r="C62774" s="2">
        <v>46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63223</v>
      </c>
      <c r="C62775" s="2">
        <v>48</v>
      </c>
      <c r="D62775" s="2" t="s">
        <v>451</v>
      </c>
      <c r="E62775" s="2"/>
      <c r="F62775" s="2"/>
      <c r="G62775" s="2"/>
      <c r="H62775" s="2"/>
    </row>
    <row r="62776" spans="2:8">
      <c r="B62776" s="2" t="s">
        <v>63224</v>
      </c>
      <c r="C62776" s="2">
        <v>49</v>
      </c>
      <c r="D62776" s="2" t="s">
        <v>451</v>
      </c>
      <c r="E62776" s="2"/>
      <c r="F62776" s="2"/>
      <c r="G62776" s="2"/>
      <c r="H62776" s="2"/>
    </row>
    <row r="62777" spans="2:8">
      <c r="B62777" s="2" t="s">
        <v>63225</v>
      </c>
      <c r="C62777" s="2">
        <v>55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63226</v>
      </c>
      <c r="C62778" s="2">
        <v>38</v>
      </c>
      <c r="D62778" s="2" t="s">
        <v>451</v>
      </c>
      <c r="E62778" s="2"/>
      <c r="F62778" s="2"/>
      <c r="G62778" s="2"/>
      <c r="H62778" s="2"/>
    </row>
    <row r="62779" spans="2:8">
      <c r="B62779" s="2" t="s">
        <v>63227</v>
      </c>
      <c r="C62779" s="2">
        <v>37</v>
      </c>
      <c r="D62779" s="2" t="s">
        <v>451</v>
      </c>
      <c r="E62779" s="2"/>
      <c r="F62779" s="2"/>
      <c r="G62779" s="2"/>
      <c r="H62779" s="2"/>
    </row>
    <row r="62780" spans="2:8">
      <c r="B62780" s="2" t="s">
        <v>63228</v>
      </c>
      <c r="C62780" s="2">
        <v>35</v>
      </c>
      <c r="D62780" s="2" t="s">
        <v>451</v>
      </c>
      <c r="E62780" s="2"/>
      <c r="F62780" s="2"/>
      <c r="G62780" s="2"/>
      <c r="H62780" s="2"/>
    </row>
    <row r="62781" spans="2:8">
      <c r="B62781" s="2" t="s">
        <v>63229</v>
      </c>
      <c r="C62781" s="2">
        <v>37</v>
      </c>
      <c r="D62781" s="2" t="s">
        <v>451</v>
      </c>
      <c r="E62781" s="2"/>
      <c r="F62781" s="2"/>
      <c r="G62781" s="2"/>
      <c r="H62781" s="2"/>
    </row>
    <row r="62782" spans="2:8">
      <c r="B62782" s="2" t="s">
        <v>63230</v>
      </c>
      <c r="C62782" s="2">
        <v>36</v>
      </c>
      <c r="D62782" s="2" t="s">
        <v>451</v>
      </c>
      <c r="E62782" s="2"/>
      <c r="F62782" s="2"/>
      <c r="G62782" s="2"/>
      <c r="H62782" s="2"/>
    </row>
    <row r="62783" spans="2:8">
      <c r="B62783" s="2" t="s">
        <v>63231</v>
      </c>
      <c r="C62783" s="2">
        <v>37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63232</v>
      </c>
      <c r="C62784" s="2">
        <v>30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63233</v>
      </c>
      <c r="C62785" s="2">
        <v>50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63234</v>
      </c>
      <c r="C62786" s="2">
        <v>51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63235</v>
      </c>
      <c r="C62787" s="2">
        <v>39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63236</v>
      </c>
      <c r="C62788" s="2">
        <v>43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63237</v>
      </c>
      <c r="C62789" s="2">
        <v>43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63238</v>
      </c>
      <c r="C62790" s="2">
        <v>41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63239</v>
      </c>
      <c r="C62791" s="2">
        <v>47</v>
      </c>
      <c r="D62791" s="2" t="s">
        <v>451</v>
      </c>
      <c r="E62791" s="2"/>
      <c r="F62791" s="2"/>
      <c r="G62791" s="2"/>
      <c r="H62791" s="2"/>
    </row>
    <row r="62792" spans="2:8">
      <c r="B62792" s="2" t="s">
        <v>63240</v>
      </c>
      <c r="C62792" s="2">
        <v>46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63241</v>
      </c>
      <c r="C62793" s="2">
        <v>46</v>
      </c>
      <c r="D62793" s="2" t="s">
        <v>451</v>
      </c>
      <c r="E62793" s="2"/>
      <c r="F62793" s="2"/>
      <c r="G62793" s="2"/>
      <c r="H62793" s="2"/>
    </row>
    <row r="62794" spans="2:8">
      <c r="B62794" s="2" t="s">
        <v>63242</v>
      </c>
      <c r="C62794" s="2">
        <v>47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63243</v>
      </c>
      <c r="C62795" s="2">
        <v>44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63244</v>
      </c>
      <c r="C62796" s="2">
        <v>50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63245</v>
      </c>
      <c r="C62797" s="2">
        <v>58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63246</v>
      </c>
      <c r="C62798" s="2">
        <v>44</v>
      </c>
      <c r="D62798" s="2" t="s">
        <v>451</v>
      </c>
      <c r="E62798" s="2"/>
      <c r="F62798" s="2"/>
      <c r="G62798" s="2"/>
      <c r="H62798" s="2"/>
    </row>
    <row r="62799" spans="2:8">
      <c r="B62799" s="2" t="s">
        <v>63247</v>
      </c>
      <c r="C62799" s="2">
        <v>47</v>
      </c>
      <c r="D62799" s="2" t="s">
        <v>451</v>
      </c>
      <c r="E62799" s="2"/>
      <c r="F62799" s="2"/>
      <c r="G62799" s="2"/>
      <c r="H62799" s="2"/>
    </row>
    <row r="62800" spans="2:8">
      <c r="B62800" s="2" t="s">
        <v>63248</v>
      </c>
      <c r="C62800" s="2">
        <v>43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63249</v>
      </c>
      <c r="C62801" s="2">
        <v>43</v>
      </c>
      <c r="D62801" s="2" t="s">
        <v>451</v>
      </c>
      <c r="E62801" s="2"/>
      <c r="F62801" s="2"/>
      <c r="G62801" s="2"/>
      <c r="H62801" s="2"/>
    </row>
    <row r="62802" spans="2:8">
      <c r="B62802" s="2" t="s">
        <v>63250</v>
      </c>
      <c r="C62802" s="2">
        <v>44</v>
      </c>
      <c r="D62802" s="2" t="s">
        <v>451</v>
      </c>
      <c r="E62802" s="2"/>
      <c r="F62802" s="2"/>
      <c r="G62802" s="2"/>
      <c r="H62802" s="2"/>
    </row>
    <row r="62803" spans="2:8">
      <c r="B62803" s="2" t="s">
        <v>63251</v>
      </c>
      <c r="C62803" s="2">
        <v>51</v>
      </c>
      <c r="D62803" s="2" t="s">
        <v>451</v>
      </c>
      <c r="E62803" s="2"/>
      <c r="F62803" s="2"/>
      <c r="G62803" s="2"/>
      <c r="H62803" s="2"/>
    </row>
    <row r="62804" spans="2:8">
      <c r="B62804" s="2" t="s">
        <v>63252</v>
      </c>
      <c r="C62804" s="2">
        <v>53</v>
      </c>
      <c r="D62804" s="2" t="s">
        <v>451</v>
      </c>
      <c r="E62804" s="2"/>
      <c r="F62804" s="2"/>
      <c r="G62804" s="2"/>
      <c r="H62804" s="2"/>
    </row>
    <row r="62805" spans="2:8">
      <c r="B62805" s="2" t="s">
        <v>63253</v>
      </c>
      <c r="C62805" s="2">
        <v>52</v>
      </c>
      <c r="D62805" s="2" t="s">
        <v>451</v>
      </c>
      <c r="E62805" s="2"/>
      <c r="F62805" s="2"/>
      <c r="G62805" s="2"/>
      <c r="H62805" s="2"/>
    </row>
    <row r="62806" spans="2:8">
      <c r="B62806" s="2" t="s">
        <v>63254</v>
      </c>
      <c r="C62806" s="2">
        <v>46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63255</v>
      </c>
      <c r="C62807" s="2">
        <v>44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63256</v>
      </c>
      <c r="C62808" s="2">
        <v>39</v>
      </c>
      <c r="D62808" s="2" t="s">
        <v>451</v>
      </c>
      <c r="E62808" s="2"/>
      <c r="F62808" s="2"/>
      <c r="G62808" s="2"/>
      <c r="H62808" s="2"/>
    </row>
    <row r="62809" spans="2:8">
      <c r="B62809" s="2" t="s">
        <v>63257</v>
      </c>
      <c r="C62809" s="2">
        <v>40</v>
      </c>
      <c r="D62809" s="2" t="s">
        <v>451</v>
      </c>
      <c r="E62809" s="2"/>
      <c r="F62809" s="2"/>
      <c r="G62809" s="2"/>
      <c r="H62809" s="2"/>
    </row>
    <row r="62810" spans="2:8">
      <c r="B62810" s="2" t="s">
        <v>63258</v>
      </c>
      <c r="C62810" s="2">
        <v>39</v>
      </c>
      <c r="D62810" s="2" t="s">
        <v>451</v>
      </c>
      <c r="E62810" s="2"/>
      <c r="F62810" s="2"/>
      <c r="G62810" s="2"/>
      <c r="H62810" s="2"/>
    </row>
    <row r="62811" spans="2:8">
      <c r="B62811" s="2" t="s">
        <v>63259</v>
      </c>
      <c r="C62811" s="2">
        <v>38</v>
      </c>
      <c r="D62811" s="2" t="s">
        <v>451</v>
      </c>
      <c r="E62811" s="2"/>
      <c r="F62811" s="2"/>
      <c r="G62811" s="2"/>
      <c r="H62811" s="2"/>
    </row>
    <row r="62812" spans="2:8">
      <c r="B62812" s="2" t="s">
        <v>63260</v>
      </c>
      <c r="C62812" s="2">
        <v>37</v>
      </c>
      <c r="D62812" s="2" t="s">
        <v>451</v>
      </c>
      <c r="E62812" s="2"/>
      <c r="F62812" s="2"/>
      <c r="G62812" s="2"/>
      <c r="H62812" s="2"/>
    </row>
    <row r="62813" spans="2:8">
      <c r="B62813" s="2" t="s">
        <v>63261</v>
      </c>
      <c r="C62813" s="2">
        <v>39</v>
      </c>
      <c r="D62813" s="2" t="s">
        <v>451</v>
      </c>
      <c r="E62813" s="2"/>
      <c r="F62813" s="2"/>
      <c r="G62813" s="2"/>
      <c r="H62813" s="2"/>
    </row>
    <row r="62814" spans="2:8">
      <c r="B62814" s="2" t="s">
        <v>63262</v>
      </c>
      <c r="C62814" s="2">
        <v>44</v>
      </c>
      <c r="D62814" s="2" t="s">
        <v>451</v>
      </c>
      <c r="E62814" s="2"/>
      <c r="F62814" s="2"/>
      <c r="G62814" s="2"/>
      <c r="H62814" s="2"/>
    </row>
    <row r="62815" spans="2:8">
      <c r="B62815" s="2" t="s">
        <v>63263</v>
      </c>
      <c r="C62815" s="2">
        <v>46</v>
      </c>
      <c r="D62815" s="2" t="s">
        <v>451</v>
      </c>
      <c r="E62815" s="2"/>
      <c r="F62815" s="2"/>
      <c r="G62815" s="2"/>
      <c r="H62815" s="2"/>
    </row>
    <row r="62816" spans="2:8">
      <c r="B62816" s="2" t="s">
        <v>63264</v>
      </c>
      <c r="C62816" s="2">
        <v>45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63265</v>
      </c>
      <c r="C62817" s="2">
        <v>45</v>
      </c>
      <c r="D62817" s="2" t="s">
        <v>451</v>
      </c>
      <c r="E62817" s="2"/>
      <c r="F62817" s="2"/>
      <c r="G62817" s="2"/>
      <c r="H62817" s="2"/>
    </row>
    <row r="62818" spans="2:8">
      <c r="B62818" s="2" t="s">
        <v>63266</v>
      </c>
      <c r="C62818" s="2">
        <v>44</v>
      </c>
      <c r="D62818" s="2" t="s">
        <v>451</v>
      </c>
      <c r="E62818" s="2"/>
      <c r="F62818" s="2"/>
      <c r="G62818" s="2"/>
      <c r="H62818" s="2"/>
    </row>
    <row r="62819" spans="2:8">
      <c r="B62819" s="2" t="s">
        <v>63267</v>
      </c>
      <c r="C62819" s="2">
        <v>48</v>
      </c>
      <c r="D62819" s="2" t="s">
        <v>451</v>
      </c>
      <c r="E62819" s="2"/>
      <c r="F62819" s="2"/>
      <c r="G62819" s="2"/>
      <c r="H62819" s="2"/>
    </row>
    <row r="62820" spans="2:8">
      <c r="B62820" s="2" t="s">
        <v>63268</v>
      </c>
      <c r="C62820" s="2">
        <v>47</v>
      </c>
      <c r="D62820" s="2" t="s">
        <v>451</v>
      </c>
      <c r="E62820" s="2"/>
      <c r="F62820" s="2"/>
      <c r="G62820" s="2"/>
      <c r="H62820" s="2"/>
    </row>
    <row r="62821" spans="2:8">
      <c r="B62821" s="2" t="s">
        <v>63269</v>
      </c>
      <c r="C62821" s="2">
        <v>43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63270</v>
      </c>
      <c r="C62822" s="2">
        <v>43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63271</v>
      </c>
      <c r="C62823" s="2">
        <v>60</v>
      </c>
      <c r="D62823" s="2" t="s">
        <v>451</v>
      </c>
      <c r="E62823" s="2"/>
      <c r="F62823" s="2"/>
      <c r="G62823" s="2"/>
      <c r="H62823" s="2"/>
    </row>
    <row r="62824" spans="2:8">
      <c r="B62824" s="2" t="s">
        <v>63272</v>
      </c>
      <c r="C62824" s="2">
        <v>52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63273</v>
      </c>
      <c r="C62825" s="2">
        <v>49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63274</v>
      </c>
      <c r="C62826" s="2">
        <v>56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63275</v>
      </c>
      <c r="C62827" s="2">
        <v>47</v>
      </c>
      <c r="D62827" s="2" t="s">
        <v>451</v>
      </c>
      <c r="E62827" s="2"/>
      <c r="F62827" s="2"/>
      <c r="G62827" s="2"/>
      <c r="H62827" s="2"/>
    </row>
    <row r="62828" spans="2:8">
      <c r="B62828" s="2" t="s">
        <v>63276</v>
      </c>
      <c r="C62828" s="2">
        <v>51</v>
      </c>
      <c r="D62828" s="2" t="s">
        <v>451</v>
      </c>
      <c r="E62828" s="2"/>
      <c r="F62828" s="2"/>
      <c r="G62828" s="2"/>
      <c r="H62828" s="2"/>
    </row>
    <row r="62829" spans="2:8">
      <c r="B62829" s="2" t="s">
        <v>63277</v>
      </c>
      <c r="C62829" s="2">
        <v>38</v>
      </c>
      <c r="D62829" s="2" t="s">
        <v>451</v>
      </c>
      <c r="E62829" s="2"/>
      <c r="F62829" s="2"/>
      <c r="G62829" s="2"/>
      <c r="H62829" s="2"/>
    </row>
    <row r="62830" spans="2:8">
      <c r="B62830" s="2" t="s">
        <v>63278</v>
      </c>
      <c r="C62830" s="2">
        <v>41</v>
      </c>
      <c r="D62830" s="2" t="s">
        <v>451</v>
      </c>
      <c r="E62830" s="2"/>
      <c r="F62830" s="2"/>
      <c r="G62830" s="2"/>
      <c r="H62830" s="2"/>
    </row>
    <row r="62831" spans="2:8">
      <c r="B62831" s="2" t="s">
        <v>63279</v>
      </c>
      <c r="C62831" s="2">
        <v>41</v>
      </c>
      <c r="D62831" s="2" t="s">
        <v>451</v>
      </c>
      <c r="E62831" s="2"/>
      <c r="F62831" s="2"/>
      <c r="G62831" s="2"/>
      <c r="H62831" s="2"/>
    </row>
    <row r="62832" spans="2:8">
      <c r="B62832" s="2" t="s">
        <v>63280</v>
      </c>
      <c r="C62832" s="2">
        <v>48</v>
      </c>
      <c r="D62832" s="2" t="s">
        <v>451</v>
      </c>
      <c r="E62832" s="2"/>
      <c r="F62832" s="2"/>
      <c r="G62832" s="2"/>
      <c r="H62832" s="2"/>
    </row>
    <row r="62833" spans="2:8">
      <c r="B62833" s="2" t="s">
        <v>63281</v>
      </c>
      <c r="C62833" s="2">
        <v>48</v>
      </c>
      <c r="D62833" s="2" t="s">
        <v>451</v>
      </c>
      <c r="E62833" s="2"/>
      <c r="F62833" s="2"/>
      <c r="G62833" s="2"/>
      <c r="H62833" s="2"/>
    </row>
    <row r="62834" spans="2:8">
      <c r="B62834" s="2" t="s">
        <v>63282</v>
      </c>
      <c r="C62834" s="2">
        <v>49</v>
      </c>
      <c r="D62834" s="2" t="s">
        <v>451</v>
      </c>
      <c r="E62834" s="2"/>
      <c r="F62834" s="2"/>
      <c r="G62834" s="2"/>
      <c r="H62834" s="2"/>
    </row>
    <row r="62835" spans="2:8">
      <c r="B62835" s="2" t="s">
        <v>63283</v>
      </c>
      <c r="C62835" s="2">
        <v>50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63284</v>
      </c>
      <c r="C62836" s="2">
        <v>50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63285</v>
      </c>
      <c r="C62837" s="2">
        <v>50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63286</v>
      </c>
      <c r="C62838" s="2">
        <v>45</v>
      </c>
      <c r="D62838" s="2" t="s">
        <v>451</v>
      </c>
      <c r="E62838" s="2"/>
      <c r="F62838" s="2"/>
      <c r="G62838" s="2"/>
      <c r="H62838" s="2"/>
    </row>
    <row r="62839" spans="2:8">
      <c r="B62839" s="2" t="s">
        <v>63287</v>
      </c>
      <c r="C62839" s="2">
        <v>45</v>
      </c>
      <c r="D62839" s="2" t="s">
        <v>451</v>
      </c>
      <c r="E62839" s="2"/>
      <c r="F62839" s="2"/>
      <c r="G62839" s="2"/>
      <c r="H62839" s="2"/>
    </row>
    <row r="62840" spans="2:8">
      <c r="B62840" s="2" t="s">
        <v>63288</v>
      </c>
      <c r="C62840" s="2">
        <v>41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63289</v>
      </c>
      <c r="C62841" s="2">
        <v>57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63290</v>
      </c>
      <c r="C62842" s="2">
        <v>47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63291</v>
      </c>
      <c r="C62843" s="2">
        <v>47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63292</v>
      </c>
      <c r="C62844" s="2">
        <v>42</v>
      </c>
      <c r="D62844" s="2" t="s">
        <v>451</v>
      </c>
      <c r="E62844" s="2"/>
      <c r="F62844" s="2"/>
      <c r="G62844" s="2"/>
      <c r="H62844" s="2"/>
    </row>
    <row r="62845" spans="2:8">
      <c r="B62845" s="2" t="s">
        <v>63293</v>
      </c>
      <c r="C62845" s="2">
        <v>42</v>
      </c>
      <c r="D62845" s="2" t="s">
        <v>451</v>
      </c>
      <c r="E62845" s="2"/>
      <c r="F62845" s="2"/>
      <c r="G62845" s="2"/>
      <c r="H62845" s="2"/>
    </row>
    <row r="62846" spans="2:8">
      <c r="B62846" s="2" t="s">
        <v>63294</v>
      </c>
      <c r="C62846" s="2">
        <v>42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63295</v>
      </c>
      <c r="C62847" s="2">
        <v>43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63296</v>
      </c>
      <c r="C62848" s="2">
        <v>41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63297</v>
      </c>
      <c r="C62849" s="2">
        <v>60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63298</v>
      </c>
      <c r="C62850" s="2">
        <v>43</v>
      </c>
      <c r="D62850" s="2" t="s">
        <v>451</v>
      </c>
      <c r="E62850" s="2"/>
      <c r="F62850" s="2"/>
      <c r="G62850" s="2"/>
      <c r="H62850" s="2"/>
    </row>
    <row r="62851" spans="2:8">
      <c r="B62851" s="2" t="s">
        <v>63299</v>
      </c>
      <c r="C62851" s="2">
        <v>43</v>
      </c>
      <c r="D62851" s="2" t="s">
        <v>451</v>
      </c>
      <c r="E62851" s="2"/>
      <c r="F62851" s="2"/>
      <c r="G62851" s="2"/>
      <c r="H62851" s="2"/>
    </row>
    <row r="62852" spans="2:8">
      <c r="B62852" s="2" t="s">
        <v>63300</v>
      </c>
      <c r="C62852" s="2">
        <v>44</v>
      </c>
      <c r="D62852" s="2" t="s">
        <v>451</v>
      </c>
      <c r="E62852" s="2"/>
      <c r="F62852" s="2"/>
      <c r="G62852" s="2"/>
      <c r="H62852" s="2"/>
    </row>
    <row r="62853" spans="2:8">
      <c r="B62853" s="2" t="s">
        <v>63301</v>
      </c>
      <c r="C62853" s="2">
        <v>45</v>
      </c>
      <c r="D62853" s="2" t="s">
        <v>451</v>
      </c>
      <c r="E62853" s="2"/>
      <c r="F62853" s="2"/>
      <c r="G62853" s="2"/>
      <c r="H62853" s="2"/>
    </row>
    <row r="62854" spans="2:8">
      <c r="B62854" s="2" t="s">
        <v>63302</v>
      </c>
      <c r="C62854" s="2">
        <v>45</v>
      </c>
      <c r="D62854" s="2" t="s">
        <v>451</v>
      </c>
      <c r="E62854" s="2"/>
      <c r="F62854" s="2"/>
      <c r="G62854" s="2"/>
      <c r="H62854" s="2"/>
    </row>
    <row r="62855" spans="2:8">
      <c r="B62855" s="2" t="s">
        <v>63303</v>
      </c>
      <c r="C62855" s="2">
        <v>43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63304</v>
      </c>
      <c r="C62856" s="2">
        <v>17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63305</v>
      </c>
      <c r="C62857" s="2">
        <v>32</v>
      </c>
      <c r="D62857" s="2" t="s">
        <v>451</v>
      </c>
      <c r="E62857" s="2"/>
      <c r="F62857" s="2"/>
      <c r="G62857" s="2"/>
      <c r="H62857" s="2"/>
    </row>
    <row r="62858" spans="2:8">
      <c r="B62858" s="2" t="s">
        <v>63306</v>
      </c>
      <c r="C62858" s="2">
        <v>35</v>
      </c>
      <c r="D62858" s="2" t="s">
        <v>451</v>
      </c>
      <c r="E62858" s="2"/>
      <c r="F62858" s="2"/>
      <c r="G62858" s="2"/>
      <c r="H62858" s="2"/>
    </row>
    <row r="62859" spans="2:8">
      <c r="B62859" s="2" t="s">
        <v>63307</v>
      </c>
      <c r="C62859" s="2">
        <v>41</v>
      </c>
      <c r="D62859" s="2" t="s">
        <v>451</v>
      </c>
      <c r="E62859" s="2"/>
      <c r="F62859" s="2"/>
      <c r="G62859" s="2"/>
      <c r="H62859" s="2"/>
    </row>
    <row r="62860" spans="2:8">
      <c r="B62860" s="2" t="s">
        <v>63308</v>
      </c>
      <c r="C62860" s="2">
        <v>46</v>
      </c>
      <c r="D62860" s="2" t="s">
        <v>451</v>
      </c>
      <c r="E62860" s="2"/>
      <c r="F62860" s="2"/>
      <c r="G62860" s="2"/>
      <c r="H62860" s="2"/>
    </row>
    <row r="62861" spans="2:8">
      <c r="B62861" s="2" t="s">
        <v>63309</v>
      </c>
      <c r="C62861" s="2">
        <v>46</v>
      </c>
      <c r="D62861" s="2" t="s">
        <v>451</v>
      </c>
      <c r="E62861" s="2"/>
      <c r="F62861" s="2"/>
      <c r="G62861" s="2"/>
      <c r="H62861" s="2"/>
    </row>
    <row r="62862" spans="2:8">
      <c r="B62862" s="2" t="s">
        <v>63310</v>
      </c>
      <c r="C62862" s="2">
        <v>45</v>
      </c>
      <c r="D62862" s="2" t="s">
        <v>451</v>
      </c>
      <c r="E62862" s="2"/>
      <c r="F62862" s="2"/>
      <c r="G62862" s="2"/>
      <c r="H62862" s="2"/>
    </row>
    <row r="62863" spans="2:8">
      <c r="B62863" s="2" t="s">
        <v>63311</v>
      </c>
      <c r="C62863" s="2">
        <v>45</v>
      </c>
      <c r="D62863" s="2" t="s">
        <v>451</v>
      </c>
      <c r="E62863" s="2"/>
      <c r="F62863" s="2"/>
      <c r="G62863" s="2"/>
      <c r="H62863" s="2"/>
    </row>
    <row r="62864" spans="2:8">
      <c r="B62864" s="2" t="s">
        <v>63312</v>
      </c>
      <c r="C62864" s="2">
        <v>44</v>
      </c>
      <c r="D62864" s="2" t="s">
        <v>451</v>
      </c>
      <c r="E62864" s="2"/>
      <c r="F62864" s="2"/>
      <c r="G62864" s="2"/>
      <c r="H62864" s="2"/>
    </row>
    <row r="62865" spans="2:8">
      <c r="B62865" s="2" t="s">
        <v>63313</v>
      </c>
      <c r="C62865" s="2">
        <v>42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63314</v>
      </c>
      <c r="C62866" s="2">
        <v>42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63315</v>
      </c>
      <c r="C62867" s="2">
        <v>42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63316</v>
      </c>
      <c r="C62868" s="2">
        <v>43</v>
      </c>
      <c r="D62868" s="2" t="s">
        <v>451</v>
      </c>
      <c r="E62868" s="2"/>
      <c r="F62868" s="2"/>
      <c r="G62868" s="2"/>
      <c r="H62868" s="2"/>
    </row>
    <row r="62869" spans="2:8">
      <c r="B62869" s="2" t="s">
        <v>63317</v>
      </c>
      <c r="C62869" s="2">
        <v>44</v>
      </c>
      <c r="D62869" s="2" t="s">
        <v>451</v>
      </c>
      <c r="E62869" s="2"/>
      <c r="F62869" s="2"/>
      <c r="G62869" s="2"/>
      <c r="H62869" s="2"/>
    </row>
    <row r="62870" spans="2:8">
      <c r="B62870" s="2" t="s">
        <v>63318</v>
      </c>
      <c r="C62870" s="2">
        <v>42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63319</v>
      </c>
      <c r="C62871" s="2">
        <v>39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63320</v>
      </c>
      <c r="C62872" s="2">
        <v>37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63321</v>
      </c>
      <c r="C62873" s="2">
        <v>42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63322</v>
      </c>
      <c r="C62874" s="2">
        <v>41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63323</v>
      </c>
      <c r="C62875" s="2">
        <v>47</v>
      </c>
      <c r="D62875" s="2" t="s">
        <v>451</v>
      </c>
      <c r="E62875" s="2"/>
      <c r="F62875" s="2"/>
      <c r="G62875" s="2"/>
      <c r="H62875" s="2"/>
    </row>
    <row r="62876" spans="2:8">
      <c r="B62876" s="2" t="s">
        <v>63324</v>
      </c>
      <c r="C62876" s="2">
        <v>47</v>
      </c>
      <c r="D62876" s="2" t="s">
        <v>451</v>
      </c>
      <c r="E62876" s="2"/>
      <c r="F62876" s="2"/>
      <c r="G62876" s="2"/>
      <c r="H62876" s="2"/>
    </row>
    <row r="62877" spans="2:8">
      <c r="B62877" s="2" t="s">
        <v>63325</v>
      </c>
      <c r="C62877" s="2">
        <v>47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63326</v>
      </c>
      <c r="C62878" s="2">
        <v>46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63327</v>
      </c>
      <c r="C62879" s="2">
        <v>50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63328</v>
      </c>
      <c r="C62880" s="2">
        <v>48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63329</v>
      </c>
      <c r="C62881" s="2">
        <v>43</v>
      </c>
      <c r="D62881" s="2" t="s">
        <v>451</v>
      </c>
      <c r="E62881" s="2"/>
      <c r="F62881" s="2"/>
      <c r="G62881" s="2"/>
      <c r="H62881" s="2"/>
    </row>
    <row r="62882" spans="2:8">
      <c r="B62882" s="2" t="s">
        <v>63330</v>
      </c>
      <c r="C62882" s="2">
        <v>44</v>
      </c>
      <c r="D62882" s="2" t="s">
        <v>451</v>
      </c>
      <c r="E62882" s="2"/>
      <c r="F62882" s="2"/>
      <c r="G62882" s="2"/>
      <c r="H62882" s="2"/>
    </row>
    <row r="62883" spans="2:8">
      <c r="B62883" s="2" t="s">
        <v>63331</v>
      </c>
      <c r="C62883" s="2">
        <v>44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63332</v>
      </c>
      <c r="C62884" s="2">
        <v>44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63333</v>
      </c>
      <c r="C62885" s="2">
        <v>52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63334</v>
      </c>
      <c r="C62886" s="2">
        <v>52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63335</v>
      </c>
      <c r="C62887" s="2">
        <v>37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63336</v>
      </c>
      <c r="C62888" s="2">
        <v>35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63337</v>
      </c>
      <c r="C62889" s="2">
        <v>35</v>
      </c>
      <c r="D62889" s="2" t="s">
        <v>451</v>
      </c>
      <c r="E62889" s="2"/>
      <c r="F62889" s="2"/>
      <c r="G62889" s="2"/>
      <c r="H62889" s="2"/>
    </row>
    <row r="62890" spans="2:8">
      <c r="B62890" s="2" t="s">
        <v>63338</v>
      </c>
      <c r="C62890" s="2">
        <v>48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63339</v>
      </c>
      <c r="C62891" s="2">
        <v>46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63340</v>
      </c>
      <c r="C62892" s="2">
        <v>41</v>
      </c>
      <c r="D62892" s="2" t="s">
        <v>451</v>
      </c>
      <c r="E62892" s="2"/>
      <c r="F62892" s="2"/>
      <c r="G62892" s="2"/>
      <c r="H62892" s="2"/>
    </row>
    <row r="62893" spans="2:8">
      <c r="B62893" s="2" t="s">
        <v>63341</v>
      </c>
      <c r="C62893" s="2">
        <v>41</v>
      </c>
      <c r="D62893" s="2" t="s">
        <v>451</v>
      </c>
      <c r="E62893" s="2"/>
      <c r="F62893" s="2"/>
      <c r="G62893" s="2"/>
      <c r="H62893" s="2"/>
    </row>
    <row r="62894" spans="2:8">
      <c r="B62894" s="2" t="s">
        <v>63342</v>
      </c>
      <c r="C62894" s="2">
        <v>42</v>
      </c>
      <c r="D62894" s="2" t="s">
        <v>451</v>
      </c>
      <c r="E62894" s="2"/>
      <c r="F62894" s="2"/>
      <c r="G62894" s="2"/>
      <c r="H62894" s="2"/>
    </row>
    <row r="62895" spans="2:8">
      <c r="B62895" s="2" t="s">
        <v>63343</v>
      </c>
      <c r="C62895" s="2">
        <v>42</v>
      </c>
      <c r="D62895" s="2" t="s">
        <v>451</v>
      </c>
      <c r="E62895" s="2"/>
      <c r="F62895" s="2"/>
      <c r="G62895" s="2"/>
      <c r="H62895" s="2"/>
    </row>
    <row r="62896" spans="2:8">
      <c r="B62896" s="2" t="s">
        <v>63344</v>
      </c>
      <c r="C62896" s="2">
        <v>46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63345</v>
      </c>
      <c r="C62897" s="2">
        <v>43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63346</v>
      </c>
      <c r="C62898" s="2">
        <v>46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63347</v>
      </c>
      <c r="C62899" s="2">
        <v>44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63348</v>
      </c>
      <c r="C62900" s="2">
        <v>16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63349</v>
      </c>
      <c r="C62901" s="2">
        <v>32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63350</v>
      </c>
      <c r="C62902" s="2">
        <v>28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63351</v>
      </c>
      <c r="C62903" s="2">
        <v>38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63352</v>
      </c>
      <c r="C62904" s="2">
        <v>34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63353</v>
      </c>
      <c r="C62905" s="2">
        <v>34</v>
      </c>
      <c r="D62905" s="2" t="s">
        <v>451</v>
      </c>
      <c r="E62905" s="2"/>
      <c r="F62905" s="2"/>
      <c r="G62905" s="2"/>
      <c r="H62905" s="2"/>
    </row>
    <row r="62906" spans="2:8">
      <c r="B62906" s="2" t="s">
        <v>63354</v>
      </c>
      <c r="C62906" s="2">
        <v>36</v>
      </c>
      <c r="D62906" s="2" t="s">
        <v>451</v>
      </c>
      <c r="E62906" s="2"/>
      <c r="F62906" s="2"/>
      <c r="G62906" s="2"/>
      <c r="H62906" s="2"/>
    </row>
    <row r="62907" spans="2:8">
      <c r="B62907" s="2" t="s">
        <v>63355</v>
      </c>
      <c r="C62907" s="2">
        <v>37</v>
      </c>
      <c r="D62907" s="2" t="s">
        <v>451</v>
      </c>
      <c r="E62907" s="2"/>
      <c r="F62907" s="2"/>
      <c r="G62907" s="2"/>
      <c r="H62907" s="2"/>
    </row>
    <row r="62908" spans="2:8">
      <c r="B62908" s="2" t="s">
        <v>63356</v>
      </c>
      <c r="C62908" s="2">
        <v>39</v>
      </c>
      <c r="D62908" s="2" t="s">
        <v>451</v>
      </c>
      <c r="E62908" s="2"/>
      <c r="F62908" s="2"/>
      <c r="G62908" s="2"/>
      <c r="H62908" s="2"/>
    </row>
    <row r="62909" spans="2:8">
      <c r="B62909" s="2" t="s">
        <v>63357</v>
      </c>
      <c r="C62909" s="2">
        <v>37</v>
      </c>
      <c r="D62909" s="2" t="s">
        <v>451</v>
      </c>
      <c r="E62909" s="2"/>
      <c r="F62909" s="2"/>
      <c r="G62909" s="2"/>
      <c r="H62909" s="2"/>
    </row>
    <row r="62910" spans="2:8">
      <c r="B62910" s="2" t="s">
        <v>63358</v>
      </c>
      <c r="C62910" s="2">
        <v>35</v>
      </c>
      <c r="D62910" s="2" t="s">
        <v>451</v>
      </c>
      <c r="E62910" s="2"/>
      <c r="F62910" s="2"/>
      <c r="G62910" s="2"/>
      <c r="H62910" s="2"/>
    </row>
    <row r="62911" spans="2:8">
      <c r="B62911" s="2" t="s">
        <v>63359</v>
      </c>
      <c r="C62911" s="2">
        <v>36</v>
      </c>
      <c r="D62911" s="2" t="s">
        <v>451</v>
      </c>
      <c r="E62911" s="2"/>
      <c r="F62911" s="2"/>
      <c r="G62911" s="2"/>
      <c r="H62911" s="2"/>
    </row>
    <row r="62912" spans="2:8">
      <c r="B62912" s="2" t="s">
        <v>63360</v>
      </c>
      <c r="C62912" s="2">
        <v>49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63361</v>
      </c>
      <c r="C62913" s="2">
        <v>36</v>
      </c>
      <c r="D62913" s="2" t="s">
        <v>451</v>
      </c>
      <c r="E62913" s="2"/>
      <c r="F62913" s="2"/>
      <c r="G62913" s="2"/>
      <c r="H62913" s="2"/>
    </row>
    <row r="62914" spans="2:8">
      <c r="B62914" s="2" t="s">
        <v>63362</v>
      </c>
      <c r="C62914" s="2">
        <v>35</v>
      </c>
      <c r="D62914" s="2" t="s">
        <v>451</v>
      </c>
      <c r="E62914" s="2"/>
      <c r="F62914" s="2"/>
      <c r="G62914" s="2"/>
      <c r="H62914" s="2"/>
    </row>
    <row r="62915" spans="2:8">
      <c r="B62915" s="2" t="s">
        <v>63363</v>
      </c>
      <c r="C62915" s="2">
        <v>41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63364</v>
      </c>
      <c r="C62916" s="2">
        <v>35</v>
      </c>
      <c r="D62916" s="2" t="s">
        <v>451</v>
      </c>
      <c r="E62916" s="2"/>
      <c r="F62916" s="2"/>
      <c r="G62916" s="2"/>
      <c r="H62916" s="2"/>
    </row>
    <row r="62917" spans="2:8">
      <c r="B62917" s="2" t="s">
        <v>63365</v>
      </c>
      <c r="C62917" s="2">
        <v>39</v>
      </c>
      <c r="D62917" s="2" t="s">
        <v>451</v>
      </c>
      <c r="E62917" s="2"/>
      <c r="F62917" s="2"/>
      <c r="G62917" s="2"/>
      <c r="H62917" s="2"/>
    </row>
    <row r="62918" spans="2:8">
      <c r="B62918" s="2" t="s">
        <v>63366</v>
      </c>
      <c r="C62918" s="2">
        <v>38</v>
      </c>
      <c r="D62918" s="2" t="s">
        <v>451</v>
      </c>
      <c r="E62918" s="2"/>
      <c r="F62918" s="2"/>
      <c r="G62918" s="2"/>
      <c r="H62918" s="2"/>
    </row>
    <row r="62919" spans="2:8">
      <c r="B62919" s="2" t="s">
        <v>63367</v>
      </c>
      <c r="C62919" s="2">
        <v>38</v>
      </c>
      <c r="D62919" s="2" t="s">
        <v>451</v>
      </c>
      <c r="E62919" s="2"/>
      <c r="F62919" s="2"/>
      <c r="G62919" s="2"/>
      <c r="H62919" s="2"/>
    </row>
    <row r="62920" spans="2:8">
      <c r="B62920" s="2" t="s">
        <v>63368</v>
      </c>
      <c r="C62920" s="2">
        <v>39</v>
      </c>
      <c r="D62920" s="2" t="s">
        <v>451</v>
      </c>
      <c r="E62920" s="2"/>
      <c r="F62920" s="2"/>
      <c r="G62920" s="2"/>
      <c r="H62920" s="2"/>
    </row>
    <row r="62921" spans="2:8">
      <c r="B62921" s="2" t="s">
        <v>63369</v>
      </c>
      <c r="C62921" s="2">
        <v>60</v>
      </c>
      <c r="D62921" s="2" t="s">
        <v>451</v>
      </c>
      <c r="E62921" s="2"/>
      <c r="F62921" s="2"/>
      <c r="G62921" s="2"/>
      <c r="H62921" s="2"/>
    </row>
    <row r="62922" spans="2:8">
      <c r="B62922" s="2" t="s">
        <v>63370</v>
      </c>
      <c r="C62922" s="2">
        <v>57</v>
      </c>
      <c r="D62922" s="2" t="s">
        <v>451</v>
      </c>
      <c r="E62922" s="2"/>
      <c r="F62922" s="2"/>
      <c r="G62922" s="2"/>
      <c r="H62922" s="2"/>
    </row>
    <row r="62923" spans="2:8">
      <c r="B62923" s="2" t="s">
        <v>63371</v>
      </c>
      <c r="C62923" s="2">
        <v>50</v>
      </c>
      <c r="D62923" s="2" t="s">
        <v>451</v>
      </c>
      <c r="E62923" s="2"/>
      <c r="F62923" s="2"/>
      <c r="G62923" s="2"/>
      <c r="H62923" s="2"/>
    </row>
    <row r="62924" spans="2:8">
      <c r="B62924" s="2" t="s">
        <v>63372</v>
      </c>
      <c r="C62924" s="2">
        <v>46</v>
      </c>
      <c r="D62924" s="2" t="s">
        <v>451</v>
      </c>
      <c r="E62924" s="2"/>
      <c r="F62924" s="2"/>
      <c r="G62924" s="2"/>
      <c r="H62924" s="2"/>
    </row>
    <row r="62925" spans="2:8">
      <c r="B62925" s="2" t="s">
        <v>63373</v>
      </c>
      <c r="C62925" s="2">
        <v>47</v>
      </c>
      <c r="D62925" s="2" t="s">
        <v>451</v>
      </c>
      <c r="E62925" s="2"/>
      <c r="F62925" s="2"/>
      <c r="G62925" s="2"/>
      <c r="H62925" s="2"/>
    </row>
    <row r="62926" spans="2:8">
      <c r="B62926" s="2" t="s">
        <v>63374</v>
      </c>
      <c r="C62926" s="2">
        <v>47</v>
      </c>
      <c r="D62926" s="2" t="s">
        <v>451</v>
      </c>
      <c r="E62926" s="2"/>
      <c r="F62926" s="2"/>
      <c r="G62926" s="2"/>
      <c r="H62926" s="2"/>
    </row>
    <row r="62927" spans="2:8">
      <c r="B62927" s="2" t="s">
        <v>63375</v>
      </c>
      <c r="C62927" s="2">
        <v>46</v>
      </c>
      <c r="D62927" s="2" t="s">
        <v>451</v>
      </c>
      <c r="E62927" s="2"/>
      <c r="F62927" s="2"/>
      <c r="G62927" s="2"/>
      <c r="H62927" s="2"/>
    </row>
    <row r="62928" spans="2:8">
      <c r="B62928" s="2" t="s">
        <v>63376</v>
      </c>
      <c r="C62928" s="2">
        <v>47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63377</v>
      </c>
      <c r="C62929" s="2">
        <v>44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63378</v>
      </c>
      <c r="C62930" s="2">
        <v>42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63379</v>
      </c>
      <c r="C62931" s="2">
        <v>43</v>
      </c>
      <c r="D62931" s="2" t="s">
        <v>451</v>
      </c>
      <c r="E62931" s="2"/>
      <c r="F62931" s="2"/>
      <c r="G62931" s="2"/>
      <c r="H62931" s="2"/>
    </row>
    <row r="62932" spans="2:8">
      <c r="B62932" s="2" t="s">
        <v>63380</v>
      </c>
      <c r="C62932" s="2">
        <v>44</v>
      </c>
      <c r="D62932" s="2" t="s">
        <v>451</v>
      </c>
      <c r="E62932" s="2"/>
      <c r="F62932" s="2"/>
      <c r="G62932" s="2"/>
      <c r="H62932" s="2"/>
    </row>
    <row r="62933" spans="2:8">
      <c r="B62933" s="2" t="s">
        <v>63381</v>
      </c>
      <c r="C62933" s="2">
        <v>48</v>
      </c>
      <c r="D62933" s="2" t="s">
        <v>451</v>
      </c>
      <c r="E62933" s="2"/>
      <c r="F62933" s="2"/>
      <c r="G62933" s="2"/>
      <c r="H62933" s="2"/>
    </row>
    <row r="62934" spans="2:8">
      <c r="B62934" s="2" t="s">
        <v>63382</v>
      </c>
      <c r="C62934" s="2">
        <v>50</v>
      </c>
      <c r="D62934" s="2" t="s">
        <v>451</v>
      </c>
      <c r="E62934" s="2"/>
      <c r="F62934" s="2"/>
      <c r="G62934" s="2"/>
      <c r="H62934" s="2"/>
    </row>
    <row r="62935" spans="2:8">
      <c r="B62935" s="2" t="s">
        <v>63383</v>
      </c>
      <c r="C62935" s="2">
        <v>49</v>
      </c>
      <c r="D62935" s="2" t="s">
        <v>451</v>
      </c>
      <c r="E62935" s="2"/>
      <c r="F62935" s="2"/>
      <c r="G62935" s="2"/>
      <c r="H62935" s="2"/>
    </row>
    <row r="62936" spans="2:8">
      <c r="B62936" s="2" t="s">
        <v>63384</v>
      </c>
      <c r="C62936" s="2">
        <v>41</v>
      </c>
      <c r="D62936" s="2" t="s">
        <v>451</v>
      </c>
      <c r="E62936" s="2"/>
      <c r="F62936" s="2"/>
      <c r="G62936" s="2"/>
      <c r="H62936" s="2"/>
    </row>
    <row r="62937" spans="2:8">
      <c r="B62937" s="2" t="s">
        <v>63385</v>
      </c>
      <c r="C62937" s="2">
        <v>43</v>
      </c>
      <c r="D62937" s="2" t="s">
        <v>451</v>
      </c>
      <c r="E62937" s="2"/>
      <c r="F62937" s="2"/>
      <c r="G62937" s="2"/>
      <c r="H62937" s="2"/>
    </row>
    <row r="62938" spans="2:8">
      <c r="B62938" s="2" t="s">
        <v>63386</v>
      </c>
      <c r="C62938" s="2">
        <v>44</v>
      </c>
      <c r="D62938" s="2" t="s">
        <v>451</v>
      </c>
      <c r="E62938" s="2"/>
      <c r="F62938" s="2"/>
      <c r="G62938" s="2"/>
      <c r="H62938" s="2"/>
    </row>
    <row r="62939" spans="2:8">
      <c r="B62939" s="2" t="s">
        <v>63387</v>
      </c>
      <c r="C62939" s="2">
        <v>45</v>
      </c>
      <c r="D62939" s="2" t="s">
        <v>451</v>
      </c>
      <c r="E62939" s="2"/>
      <c r="F62939" s="2"/>
      <c r="G62939" s="2"/>
      <c r="H62939" s="2"/>
    </row>
    <row r="62940" spans="2:8">
      <c r="B62940" s="2" t="s">
        <v>63388</v>
      </c>
      <c r="C62940" s="2">
        <v>50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63389</v>
      </c>
      <c r="C62941" s="2">
        <v>50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63390</v>
      </c>
      <c r="C62942" s="2">
        <v>46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63391</v>
      </c>
      <c r="C62943" s="2">
        <v>54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63392</v>
      </c>
      <c r="C62944" s="2">
        <v>48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63393</v>
      </c>
      <c r="C62945" s="2">
        <v>33</v>
      </c>
      <c r="D62945" s="2" t="s">
        <v>451</v>
      </c>
      <c r="E62945" s="2"/>
      <c r="F62945" s="2"/>
      <c r="G62945" s="2"/>
      <c r="H62945" s="2"/>
    </row>
    <row r="62946" spans="2:8">
      <c r="B62946" s="2" t="s">
        <v>63394</v>
      </c>
      <c r="C62946" s="2">
        <v>34</v>
      </c>
      <c r="D62946" s="2" t="s">
        <v>451</v>
      </c>
      <c r="E62946" s="2"/>
      <c r="F62946" s="2"/>
      <c r="G62946" s="2"/>
      <c r="H62946" s="2"/>
    </row>
    <row r="62947" spans="2:8">
      <c r="B62947" s="2" t="s">
        <v>63395</v>
      </c>
      <c r="C62947" s="2">
        <v>34</v>
      </c>
      <c r="D62947" s="2" t="s">
        <v>451</v>
      </c>
      <c r="E62947" s="2"/>
      <c r="F62947" s="2"/>
      <c r="G62947" s="2"/>
      <c r="H62947" s="2"/>
    </row>
    <row r="62948" spans="2:8">
      <c r="B62948" s="2" t="s">
        <v>63396</v>
      </c>
      <c r="C62948" s="2">
        <v>33</v>
      </c>
      <c r="D62948" s="2" t="s">
        <v>451</v>
      </c>
      <c r="E62948" s="2"/>
      <c r="F62948" s="2"/>
      <c r="G62948" s="2"/>
      <c r="H62948" s="2"/>
    </row>
    <row r="62949" spans="2:8">
      <c r="B62949" s="2" t="s">
        <v>63397</v>
      </c>
      <c r="C62949" s="2">
        <v>33</v>
      </c>
      <c r="D62949" s="2" t="s">
        <v>451</v>
      </c>
      <c r="E62949" s="2"/>
      <c r="F62949" s="2"/>
      <c r="G62949" s="2"/>
      <c r="H62949" s="2"/>
    </row>
    <row r="62950" spans="2:8">
      <c r="B62950" s="2" t="s">
        <v>63398</v>
      </c>
      <c r="C62950" s="2">
        <v>32</v>
      </c>
      <c r="D62950" s="2" t="s">
        <v>451</v>
      </c>
      <c r="E62950" s="2"/>
      <c r="F62950" s="2"/>
      <c r="G62950" s="2"/>
      <c r="H62950" s="2"/>
    </row>
    <row r="62951" spans="2:8">
      <c r="B62951" s="2" t="s">
        <v>63399</v>
      </c>
      <c r="C62951" s="2">
        <v>46</v>
      </c>
      <c r="D62951" s="2" t="s">
        <v>451</v>
      </c>
      <c r="E62951" s="2"/>
      <c r="F62951" s="2"/>
      <c r="G62951" s="2"/>
      <c r="H62951" s="2"/>
    </row>
    <row r="62952" spans="2:8">
      <c r="B62952" s="2" t="s">
        <v>63400</v>
      </c>
      <c r="C62952" s="2">
        <v>40</v>
      </c>
      <c r="D62952" s="2" t="s">
        <v>451</v>
      </c>
      <c r="E62952" s="2"/>
      <c r="F62952" s="2"/>
      <c r="G62952" s="2"/>
      <c r="H62952" s="2"/>
    </row>
    <row r="62953" spans="2:8">
      <c r="B62953" s="2" t="s">
        <v>63401</v>
      </c>
      <c r="C62953" s="2">
        <v>40</v>
      </c>
      <c r="D62953" s="2" t="s">
        <v>451</v>
      </c>
      <c r="E62953" s="2"/>
      <c r="F62953" s="2"/>
      <c r="G62953" s="2"/>
      <c r="H62953" s="2"/>
    </row>
    <row r="62954" spans="2:8">
      <c r="B62954" s="2" t="s">
        <v>63402</v>
      </c>
      <c r="C62954" s="2">
        <v>38</v>
      </c>
      <c r="D62954" s="2" t="s">
        <v>451</v>
      </c>
      <c r="E62954" s="2"/>
      <c r="F62954" s="2"/>
      <c r="G62954" s="2"/>
      <c r="H62954" s="2"/>
    </row>
    <row r="62955" spans="2:8">
      <c r="B62955" s="2" t="s">
        <v>63403</v>
      </c>
      <c r="C62955" s="2">
        <v>41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63404</v>
      </c>
      <c r="C62956" s="2">
        <v>39</v>
      </c>
      <c r="D62956" s="2" t="s">
        <v>451</v>
      </c>
      <c r="E62956" s="2"/>
      <c r="F62956" s="2"/>
      <c r="G62956" s="2"/>
      <c r="H62956" s="2"/>
    </row>
    <row r="62957" spans="2:8">
      <c r="B62957" s="2" t="s">
        <v>63405</v>
      </c>
      <c r="C62957" s="2">
        <v>40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63406</v>
      </c>
      <c r="C62958" s="2">
        <v>50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63407</v>
      </c>
      <c r="C62959" s="2">
        <v>48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63408</v>
      </c>
      <c r="C62960" s="2">
        <v>45</v>
      </c>
      <c r="D62960" s="2" t="s">
        <v>451</v>
      </c>
      <c r="E62960" s="2"/>
      <c r="F62960" s="2"/>
      <c r="G62960" s="2"/>
      <c r="H62960" s="2"/>
    </row>
    <row r="62961" spans="2:8">
      <c r="B62961" s="2" t="s">
        <v>63409</v>
      </c>
      <c r="C62961" s="2">
        <v>47</v>
      </c>
      <c r="D62961" s="2" t="s">
        <v>451</v>
      </c>
      <c r="E62961" s="2"/>
      <c r="F62961" s="2"/>
      <c r="G62961" s="2"/>
      <c r="H62961" s="2"/>
    </row>
    <row r="62962" spans="2:8">
      <c r="B62962" s="2" t="s">
        <v>63410</v>
      </c>
      <c r="C62962" s="2">
        <v>45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63411</v>
      </c>
      <c r="C62963" s="2">
        <v>44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63412</v>
      </c>
      <c r="C62964" s="2">
        <v>42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63413</v>
      </c>
      <c r="C62965" s="2">
        <v>43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63414</v>
      </c>
      <c r="C62966" s="2">
        <v>45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63415</v>
      </c>
      <c r="C62967" s="2">
        <v>26</v>
      </c>
      <c r="D62967" s="2" t="s">
        <v>451</v>
      </c>
      <c r="E62967" s="2"/>
      <c r="F62967" s="2"/>
      <c r="G62967" s="2"/>
      <c r="H62967" s="2"/>
    </row>
    <row r="62968" spans="2:8">
      <c r="B62968" s="2" t="s">
        <v>63416</v>
      </c>
      <c r="C62968" s="2">
        <v>46</v>
      </c>
      <c r="D62968" s="2" t="s">
        <v>451</v>
      </c>
      <c r="E62968" s="2"/>
      <c r="F62968" s="2"/>
      <c r="G62968" s="2"/>
      <c r="H62968" s="2"/>
    </row>
    <row r="62969" spans="2:8">
      <c r="B62969" s="2" t="s">
        <v>63417</v>
      </c>
      <c r="C62969" s="2">
        <v>47</v>
      </c>
      <c r="D62969" s="2" t="s">
        <v>451</v>
      </c>
      <c r="E62969" s="2"/>
      <c r="F62969" s="2"/>
      <c r="G62969" s="2"/>
      <c r="H62969" s="2"/>
    </row>
    <row r="62970" spans="2:8">
      <c r="B62970" s="2" t="s">
        <v>63418</v>
      </c>
      <c r="C62970" s="2">
        <v>47</v>
      </c>
      <c r="D62970" s="2" t="s">
        <v>451</v>
      </c>
      <c r="E62970" s="2"/>
      <c r="F62970" s="2"/>
      <c r="G62970" s="2"/>
      <c r="H62970" s="2"/>
    </row>
    <row r="62971" spans="2:8">
      <c r="B62971" s="2" t="s">
        <v>63419</v>
      </c>
      <c r="C62971" s="2">
        <v>46</v>
      </c>
      <c r="D62971" s="2" t="s">
        <v>451</v>
      </c>
      <c r="E62971" s="2"/>
      <c r="F62971" s="2"/>
      <c r="G62971" s="2"/>
      <c r="H62971" s="2"/>
    </row>
    <row r="62972" spans="2:8">
      <c r="B62972" s="2" t="s">
        <v>63420</v>
      </c>
      <c r="C62972" s="2">
        <v>42</v>
      </c>
      <c r="D62972" s="2" t="s">
        <v>451</v>
      </c>
      <c r="E62972" s="2"/>
      <c r="F62972" s="2"/>
      <c r="G62972" s="2"/>
      <c r="H62972" s="2"/>
    </row>
    <row r="62973" spans="2:8">
      <c r="B62973" s="2" t="s">
        <v>63421</v>
      </c>
      <c r="C62973" s="2">
        <v>47</v>
      </c>
      <c r="D62973" s="2" t="s">
        <v>451</v>
      </c>
      <c r="E62973" s="2"/>
      <c r="F62973" s="2"/>
      <c r="G62973" s="2"/>
      <c r="H62973" s="2"/>
    </row>
    <row r="62974" spans="2:8">
      <c r="B62974" s="2" t="s">
        <v>63422</v>
      </c>
      <c r="C62974" s="2">
        <v>47</v>
      </c>
      <c r="D62974" s="2" t="s">
        <v>451</v>
      </c>
      <c r="E62974" s="2"/>
      <c r="F62974" s="2"/>
      <c r="G62974" s="2"/>
      <c r="H62974" s="2"/>
    </row>
    <row r="62975" spans="2:8">
      <c r="B62975" s="2" t="s">
        <v>63423</v>
      </c>
      <c r="C62975" s="2">
        <v>29</v>
      </c>
      <c r="D62975" s="2" t="s">
        <v>451</v>
      </c>
      <c r="E62975" s="2"/>
      <c r="F62975" s="2"/>
      <c r="G62975" s="2"/>
      <c r="H62975" s="2"/>
    </row>
    <row r="62976" spans="2:8">
      <c r="B62976" s="2" t="s">
        <v>63424</v>
      </c>
      <c r="C62976" s="2">
        <v>29</v>
      </c>
      <c r="D62976" s="2" t="s">
        <v>451</v>
      </c>
      <c r="E62976" s="2"/>
      <c r="F62976" s="2"/>
      <c r="G62976" s="2"/>
      <c r="H62976" s="2"/>
    </row>
    <row r="62977" spans="2:8">
      <c r="B62977" s="2" t="s">
        <v>63425</v>
      </c>
      <c r="C62977" s="2">
        <v>31</v>
      </c>
      <c r="D62977" s="2" t="s">
        <v>451</v>
      </c>
      <c r="E62977" s="2"/>
      <c r="F62977" s="2"/>
      <c r="G62977" s="2"/>
      <c r="H62977" s="2"/>
    </row>
    <row r="62978" spans="2:8">
      <c r="B62978" s="2" t="s">
        <v>63426</v>
      </c>
      <c r="C62978" s="2">
        <v>33</v>
      </c>
      <c r="D62978" s="2" t="s">
        <v>451</v>
      </c>
      <c r="E62978" s="2"/>
      <c r="F62978" s="2"/>
      <c r="G62978" s="2"/>
      <c r="H62978" s="2"/>
    </row>
    <row r="62979" spans="2:8">
      <c r="B62979" s="2" t="s">
        <v>63427</v>
      </c>
      <c r="C62979" s="2">
        <v>50</v>
      </c>
      <c r="D62979" s="2" t="s">
        <v>451</v>
      </c>
      <c r="E62979" s="2"/>
      <c r="F62979" s="2"/>
      <c r="G62979" s="2"/>
      <c r="H62979" s="2"/>
    </row>
    <row r="62980" spans="2:8">
      <c r="B62980" s="2" t="s">
        <v>63428</v>
      </c>
      <c r="C62980" s="2">
        <v>52</v>
      </c>
      <c r="D62980" s="2" t="s">
        <v>451</v>
      </c>
      <c r="E62980" s="2"/>
      <c r="F62980" s="2"/>
      <c r="G62980" s="2"/>
      <c r="H62980" s="2"/>
    </row>
    <row r="62981" spans="2:8">
      <c r="B62981" s="2" t="s">
        <v>63429</v>
      </c>
      <c r="C62981" s="2">
        <v>45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63430</v>
      </c>
      <c r="C62982" s="2">
        <v>48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63431</v>
      </c>
      <c r="C62983" s="2">
        <v>49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63432</v>
      </c>
      <c r="C62984" s="2">
        <v>47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63433</v>
      </c>
      <c r="C62985" s="2">
        <v>52</v>
      </c>
      <c r="D62985" s="2" t="s">
        <v>451</v>
      </c>
      <c r="E62985" s="2"/>
      <c r="F62985" s="2"/>
      <c r="G62985" s="2"/>
      <c r="H62985" s="2"/>
    </row>
    <row r="62986" spans="2:8">
      <c r="B62986" s="2" t="s">
        <v>63434</v>
      </c>
      <c r="C62986" s="2">
        <v>55</v>
      </c>
      <c r="D62986" s="2" t="s">
        <v>451</v>
      </c>
      <c r="E62986" s="2"/>
      <c r="F62986" s="2"/>
      <c r="G62986" s="2"/>
      <c r="H62986" s="2"/>
    </row>
    <row r="62987" spans="2:8">
      <c r="B62987" s="2" t="s">
        <v>63435</v>
      </c>
      <c r="C62987" s="2">
        <v>48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63436</v>
      </c>
      <c r="C62988" s="2">
        <v>46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63437</v>
      </c>
      <c r="C62989" s="2">
        <v>50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63438</v>
      </c>
      <c r="C62990" s="2">
        <v>48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63439</v>
      </c>
      <c r="C62991" s="2">
        <v>48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63440</v>
      </c>
      <c r="C62992" s="2">
        <v>43</v>
      </c>
      <c r="D62992" s="2" t="s">
        <v>451</v>
      </c>
      <c r="E62992" s="2"/>
      <c r="F62992" s="2"/>
      <c r="G62992" s="2"/>
      <c r="H62992" s="2"/>
    </row>
    <row r="62993" spans="2:8">
      <c r="B62993" s="2" t="s">
        <v>63441</v>
      </c>
      <c r="C62993" s="2">
        <v>43</v>
      </c>
      <c r="D62993" s="2" t="s">
        <v>451</v>
      </c>
      <c r="E62993" s="2"/>
      <c r="F62993" s="2"/>
      <c r="G62993" s="2"/>
      <c r="H62993" s="2"/>
    </row>
    <row r="62994" spans="2:8">
      <c r="B62994" s="2" t="s">
        <v>63442</v>
      </c>
      <c r="C62994" s="2">
        <v>42</v>
      </c>
      <c r="D62994" s="2" t="s">
        <v>451</v>
      </c>
      <c r="E62994" s="2"/>
      <c r="F62994" s="2"/>
      <c r="G62994" s="2"/>
      <c r="H62994" s="2"/>
    </row>
    <row r="62995" spans="2:8">
      <c r="B62995" s="2" t="s">
        <v>63443</v>
      </c>
      <c r="C62995" s="2">
        <v>44</v>
      </c>
      <c r="D62995" s="2" t="s">
        <v>451</v>
      </c>
      <c r="E62995" s="2"/>
      <c r="F62995" s="2"/>
      <c r="G62995" s="2"/>
      <c r="H62995" s="2"/>
    </row>
    <row r="62996" spans="2:8">
      <c r="B62996" s="2" t="s">
        <v>63444</v>
      </c>
      <c r="C62996" s="2">
        <v>44</v>
      </c>
      <c r="D62996" s="2" t="s">
        <v>451</v>
      </c>
      <c r="E62996" s="2"/>
      <c r="F62996" s="2"/>
      <c r="G62996" s="2"/>
      <c r="H62996" s="2"/>
    </row>
    <row r="62997" spans="2:8">
      <c r="B62997" s="2" t="s">
        <v>63445</v>
      </c>
      <c r="C62997" s="2">
        <v>45</v>
      </c>
      <c r="D62997" s="2" t="s">
        <v>451</v>
      </c>
      <c r="E62997" s="2"/>
      <c r="F62997" s="2"/>
      <c r="G62997" s="2"/>
      <c r="H62997" s="2"/>
    </row>
    <row r="62998" spans="2:8">
      <c r="B62998" s="2" t="s">
        <v>63446</v>
      </c>
      <c r="C62998" s="2">
        <v>46</v>
      </c>
      <c r="D62998" s="2" t="s">
        <v>451</v>
      </c>
      <c r="E62998" s="2"/>
      <c r="F62998" s="2"/>
      <c r="G62998" s="2"/>
      <c r="H62998" s="2"/>
    </row>
    <row r="62999" spans="2:8">
      <c r="B62999" s="2" t="s">
        <v>63447</v>
      </c>
      <c r="C62999" s="2">
        <v>47</v>
      </c>
      <c r="D62999" s="2" t="s">
        <v>451</v>
      </c>
      <c r="E62999" s="2"/>
      <c r="F62999" s="2"/>
      <c r="G62999" s="2"/>
      <c r="H62999" s="2"/>
    </row>
    <row r="63000" spans="2:8">
      <c r="B63000" s="2" t="s">
        <v>63448</v>
      </c>
      <c r="C63000" s="2">
        <v>47</v>
      </c>
      <c r="D63000" s="2" t="s">
        <v>451</v>
      </c>
      <c r="E63000" s="2"/>
      <c r="F63000" s="2"/>
      <c r="G63000" s="2"/>
      <c r="H63000" s="2"/>
    </row>
    <row r="63001" spans="2:8">
      <c r="B63001" s="2" t="s">
        <v>63449</v>
      </c>
      <c r="C63001" s="2">
        <v>47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63450</v>
      </c>
      <c r="C63002" s="2">
        <v>47</v>
      </c>
      <c r="D63002" s="2" t="s">
        <v>451</v>
      </c>
      <c r="E63002" s="2"/>
      <c r="F63002" s="2"/>
      <c r="G63002" s="2"/>
      <c r="H63002" s="2"/>
    </row>
    <row r="63003" spans="2:8">
      <c r="B63003" s="2" t="s">
        <v>63451</v>
      </c>
      <c r="C63003" s="2">
        <v>49</v>
      </c>
      <c r="D63003" s="2" t="s">
        <v>451</v>
      </c>
      <c r="E63003" s="2"/>
      <c r="F63003" s="2"/>
      <c r="G63003" s="2"/>
      <c r="H63003" s="2"/>
    </row>
    <row r="63004" spans="2:8">
      <c r="B63004" s="2" t="s">
        <v>63452</v>
      </c>
      <c r="C63004" s="2">
        <v>46</v>
      </c>
      <c r="D63004" s="2" t="s">
        <v>451</v>
      </c>
      <c r="E63004" s="2"/>
      <c r="F63004" s="2"/>
      <c r="G63004" s="2"/>
      <c r="H63004" s="2"/>
    </row>
    <row r="63005" spans="2:8">
      <c r="B63005" s="2" t="s">
        <v>63453</v>
      </c>
      <c r="C63005" s="2">
        <v>47</v>
      </c>
      <c r="D63005" s="2" t="s">
        <v>451</v>
      </c>
      <c r="E63005" s="2"/>
      <c r="F63005" s="2"/>
      <c r="G63005" s="2"/>
      <c r="H63005" s="2"/>
    </row>
    <row r="63006" spans="2:8">
      <c r="B63006" s="2" t="s">
        <v>63454</v>
      </c>
      <c r="C63006" s="2">
        <v>46</v>
      </c>
      <c r="D63006" s="2" t="s">
        <v>451</v>
      </c>
      <c r="E63006" s="2"/>
      <c r="F63006" s="2"/>
      <c r="G63006" s="2"/>
      <c r="H63006" s="2"/>
    </row>
    <row r="63007" spans="2:8">
      <c r="B63007" s="2" t="s">
        <v>63455</v>
      </c>
      <c r="C63007" s="2">
        <v>44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63456</v>
      </c>
      <c r="C63008" s="2">
        <v>41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63457</v>
      </c>
      <c r="C63009" s="2">
        <v>41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63458</v>
      </c>
      <c r="C63010" s="2">
        <v>35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63459</v>
      </c>
      <c r="C63011" s="2">
        <v>34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63460</v>
      </c>
      <c r="C63012" s="2">
        <v>48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63461</v>
      </c>
      <c r="C63013" s="2">
        <v>48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63462</v>
      </c>
      <c r="C63014" s="2">
        <v>35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63463</v>
      </c>
      <c r="C63015" s="2">
        <v>39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63464</v>
      </c>
      <c r="C63016" s="2">
        <v>38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63465</v>
      </c>
      <c r="C63017" s="2">
        <v>47</v>
      </c>
      <c r="D63017" s="2" t="s">
        <v>451</v>
      </c>
      <c r="E63017" s="2"/>
      <c r="F63017" s="2"/>
      <c r="G63017" s="2"/>
      <c r="H63017" s="2"/>
    </row>
    <row r="63018" spans="2:8">
      <c r="B63018" s="2" t="s">
        <v>63466</v>
      </c>
      <c r="C63018" s="2">
        <v>50</v>
      </c>
      <c r="D63018" s="2" t="s">
        <v>451</v>
      </c>
      <c r="E63018" s="2"/>
      <c r="F63018" s="2"/>
      <c r="G63018" s="2"/>
      <c r="H63018" s="2"/>
    </row>
    <row r="63019" spans="2:8">
      <c r="B63019" s="2" t="s">
        <v>63467</v>
      </c>
      <c r="C63019" s="2">
        <v>48</v>
      </c>
      <c r="D63019" s="2" t="s">
        <v>451</v>
      </c>
      <c r="E63019" s="2"/>
      <c r="F63019" s="2"/>
      <c r="G63019" s="2"/>
      <c r="H63019" s="2"/>
    </row>
    <row r="63020" spans="2:8">
      <c r="B63020" s="2" t="s">
        <v>63468</v>
      </c>
      <c r="C63020" s="2">
        <v>49</v>
      </c>
      <c r="D63020" s="2" t="s">
        <v>451</v>
      </c>
      <c r="E63020" s="2"/>
      <c r="F63020" s="2"/>
      <c r="G63020" s="2"/>
      <c r="H63020" s="2"/>
    </row>
    <row r="63021" spans="2:8">
      <c r="B63021" s="2" t="s">
        <v>63469</v>
      </c>
      <c r="C63021" s="2">
        <v>50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63470</v>
      </c>
      <c r="C63022" s="2">
        <v>36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63471</v>
      </c>
      <c r="C63023" s="2">
        <v>34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63472</v>
      </c>
      <c r="C63024" s="2">
        <v>35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63473</v>
      </c>
      <c r="C63025" s="2">
        <v>50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63474</v>
      </c>
      <c r="C63026" s="2">
        <v>40</v>
      </c>
      <c r="D63026" s="2" t="s">
        <v>451</v>
      </c>
      <c r="E63026" s="2"/>
      <c r="F63026" s="2"/>
      <c r="G63026" s="2"/>
      <c r="H63026" s="2"/>
    </row>
    <row r="63027" spans="2:8">
      <c r="B63027" s="2" t="s">
        <v>63475</v>
      </c>
      <c r="C63027" s="2">
        <v>42</v>
      </c>
      <c r="D63027" s="2" t="s">
        <v>451</v>
      </c>
      <c r="E63027" s="2"/>
      <c r="F63027" s="2"/>
      <c r="G63027" s="2"/>
      <c r="H63027" s="2"/>
    </row>
    <row r="63028" spans="2:8">
      <c r="B63028" s="2" t="s">
        <v>63476</v>
      </c>
      <c r="C63028" s="2">
        <v>43</v>
      </c>
      <c r="D63028" s="2" t="s">
        <v>451</v>
      </c>
      <c r="E63028" s="2"/>
      <c r="F63028" s="2"/>
      <c r="G63028" s="2"/>
      <c r="H63028" s="2"/>
    </row>
    <row r="63029" spans="2:8">
      <c r="B63029" s="2" t="s">
        <v>63477</v>
      </c>
      <c r="C63029" s="2">
        <v>43</v>
      </c>
      <c r="D63029" s="2" t="s">
        <v>451</v>
      </c>
      <c r="E63029" s="2"/>
      <c r="F63029" s="2"/>
      <c r="G63029" s="2"/>
      <c r="H63029" s="2"/>
    </row>
    <row r="63030" spans="2:8">
      <c r="B63030" s="2" t="s">
        <v>63478</v>
      </c>
      <c r="C63030" s="2">
        <v>52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63479</v>
      </c>
      <c r="C63031" s="2">
        <v>48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63480</v>
      </c>
      <c r="C63032" s="2">
        <v>52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63481</v>
      </c>
      <c r="C63033" s="2">
        <v>48</v>
      </c>
      <c r="D63033" s="2" t="s">
        <v>451</v>
      </c>
      <c r="E63033" s="2"/>
      <c r="F63033" s="2"/>
      <c r="G63033" s="2"/>
      <c r="H63033" s="2"/>
    </row>
    <row r="63034" spans="2:8">
      <c r="B63034" s="2" t="s">
        <v>63482</v>
      </c>
      <c r="C63034" s="2">
        <v>53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63483</v>
      </c>
      <c r="C63035" s="2">
        <v>57</v>
      </c>
      <c r="D63035" s="2" t="s">
        <v>451</v>
      </c>
      <c r="E63035" s="2"/>
      <c r="F63035" s="2"/>
      <c r="G63035" s="2"/>
      <c r="H63035" s="2"/>
    </row>
    <row r="63036" spans="2:8">
      <c r="B63036" s="2" t="s">
        <v>63484</v>
      </c>
      <c r="C63036" s="2">
        <v>57</v>
      </c>
      <c r="D63036" s="2" t="s">
        <v>451</v>
      </c>
      <c r="E63036" s="2"/>
      <c r="F63036" s="2"/>
      <c r="G63036" s="2"/>
      <c r="H63036" s="2"/>
    </row>
    <row r="63037" spans="2:8">
      <c r="B63037" s="2" t="s">
        <v>63485</v>
      </c>
      <c r="C63037" s="2">
        <v>56</v>
      </c>
      <c r="D63037" s="2" t="s">
        <v>451</v>
      </c>
      <c r="E63037" s="2"/>
      <c r="F63037" s="2"/>
      <c r="G63037" s="2"/>
      <c r="H63037" s="2"/>
    </row>
    <row r="63038" spans="2:8">
      <c r="B63038" s="2" t="s">
        <v>63486</v>
      </c>
      <c r="C63038" s="2">
        <v>37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63487</v>
      </c>
      <c r="C63039" s="2">
        <v>47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63488</v>
      </c>
      <c r="C63040" s="2">
        <v>46</v>
      </c>
      <c r="D63040" s="2" t="s">
        <v>451</v>
      </c>
      <c r="E63040" s="2"/>
      <c r="F63040" s="2"/>
      <c r="G63040" s="2"/>
      <c r="H63040" s="2"/>
    </row>
    <row r="63041" spans="2:8">
      <c r="B63041" s="2" t="s">
        <v>63489</v>
      </c>
      <c r="C63041" s="2">
        <v>43</v>
      </c>
      <c r="D63041" s="2" t="s">
        <v>451</v>
      </c>
      <c r="E63041" s="2"/>
      <c r="F63041" s="2"/>
      <c r="G63041" s="2"/>
      <c r="H63041" s="2"/>
    </row>
    <row r="63042" spans="2:8">
      <c r="B63042" s="2" t="s">
        <v>63490</v>
      </c>
      <c r="C63042" s="2">
        <v>46</v>
      </c>
      <c r="D63042" s="2" t="s">
        <v>451</v>
      </c>
      <c r="E63042" s="2"/>
      <c r="F63042" s="2"/>
      <c r="G63042" s="2"/>
      <c r="H63042" s="2"/>
    </row>
    <row r="63043" spans="2:8">
      <c r="B63043" s="2" t="s">
        <v>63491</v>
      </c>
      <c r="C63043" s="2">
        <v>45</v>
      </c>
      <c r="D63043" s="2" t="s">
        <v>451</v>
      </c>
      <c r="E63043" s="2"/>
      <c r="F63043" s="2"/>
      <c r="G63043" s="2"/>
      <c r="H63043" s="2"/>
    </row>
    <row r="63044" spans="2:8">
      <c r="B63044" s="2" t="s">
        <v>63492</v>
      </c>
      <c r="C63044" s="2">
        <v>42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63493</v>
      </c>
      <c r="C63045" s="2">
        <v>33</v>
      </c>
      <c r="D63045" s="2" t="s">
        <v>451</v>
      </c>
      <c r="E63045" s="2"/>
      <c r="F63045" s="2"/>
      <c r="G63045" s="2"/>
      <c r="H63045" s="2"/>
    </row>
    <row r="63046" spans="2:8">
      <c r="B63046" s="2" t="s">
        <v>63494</v>
      </c>
      <c r="C63046" s="2">
        <v>34</v>
      </c>
      <c r="D63046" s="2" t="s">
        <v>451</v>
      </c>
      <c r="E63046" s="2"/>
      <c r="F63046" s="2"/>
      <c r="G63046" s="2"/>
      <c r="H63046" s="2"/>
    </row>
    <row r="63047" spans="2:8">
      <c r="B63047" s="2" t="s">
        <v>63495</v>
      </c>
      <c r="C63047" s="2">
        <v>34</v>
      </c>
      <c r="D63047" s="2" t="s">
        <v>451</v>
      </c>
      <c r="E63047" s="2"/>
      <c r="F63047" s="2"/>
      <c r="G63047" s="2"/>
      <c r="H63047" s="2"/>
    </row>
    <row r="63048" spans="2:8">
      <c r="B63048" s="2" t="s">
        <v>63496</v>
      </c>
      <c r="C63048" s="2">
        <v>49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63497</v>
      </c>
      <c r="C63049" s="2">
        <v>48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63498</v>
      </c>
      <c r="C63050" s="2">
        <v>56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63499</v>
      </c>
      <c r="C63051" s="2">
        <v>49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63500</v>
      </c>
      <c r="C63052" s="2">
        <v>47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63501</v>
      </c>
      <c r="C63053" s="2">
        <v>50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63502</v>
      </c>
      <c r="C63054" s="2">
        <v>45</v>
      </c>
      <c r="D63054" s="2" t="s">
        <v>451</v>
      </c>
      <c r="E63054" s="2"/>
      <c r="F63054" s="2"/>
      <c r="G63054" s="2"/>
      <c r="H63054" s="2"/>
    </row>
    <row r="63055" spans="2:8">
      <c r="B63055" s="2" t="s">
        <v>63503</v>
      </c>
      <c r="C63055" s="2">
        <v>47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63504</v>
      </c>
      <c r="C63056" s="2">
        <v>47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63505</v>
      </c>
      <c r="C63057" s="2">
        <v>36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63506</v>
      </c>
      <c r="C63058" s="2">
        <v>38</v>
      </c>
      <c r="D63058" s="2" t="s">
        <v>451</v>
      </c>
      <c r="E63058" s="2"/>
      <c r="F63058" s="2"/>
      <c r="G63058" s="2"/>
      <c r="H63058" s="2"/>
    </row>
    <row r="63059" spans="2:8">
      <c r="B63059" s="2" t="s">
        <v>63507</v>
      </c>
      <c r="C63059" s="2">
        <v>37</v>
      </c>
      <c r="D63059" s="2" t="s">
        <v>451</v>
      </c>
      <c r="E63059" s="2"/>
      <c r="F63059" s="2"/>
      <c r="G63059" s="2"/>
      <c r="H63059" s="2"/>
    </row>
    <row r="63060" spans="2:8">
      <c r="B63060" s="2" t="s">
        <v>63508</v>
      </c>
      <c r="C63060" s="2">
        <v>37</v>
      </c>
      <c r="D63060" s="2" t="s">
        <v>451</v>
      </c>
      <c r="E63060" s="2"/>
      <c r="F63060" s="2"/>
      <c r="G63060" s="2"/>
      <c r="H63060" s="2"/>
    </row>
    <row r="63061" spans="2:8">
      <c r="B63061" s="2" t="s">
        <v>63509</v>
      </c>
      <c r="C63061" s="2">
        <v>38</v>
      </c>
      <c r="D63061" s="2" t="s">
        <v>451</v>
      </c>
      <c r="E63061" s="2"/>
      <c r="F63061" s="2"/>
      <c r="G63061" s="2"/>
      <c r="H63061" s="2"/>
    </row>
    <row r="63062" spans="2:8">
      <c r="B63062" s="2" t="s">
        <v>63510</v>
      </c>
      <c r="C63062" s="2">
        <v>37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63511</v>
      </c>
      <c r="C63063" s="2">
        <v>39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63512</v>
      </c>
      <c r="C63064" s="2">
        <v>39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63513</v>
      </c>
      <c r="C63065" s="2">
        <v>42</v>
      </c>
      <c r="D63065" s="2" t="s">
        <v>451</v>
      </c>
      <c r="E63065" s="2"/>
      <c r="F63065" s="2"/>
      <c r="G63065" s="2"/>
      <c r="H63065" s="2"/>
    </row>
    <row r="63066" spans="2:8">
      <c r="B63066" s="2" t="s">
        <v>63514</v>
      </c>
      <c r="C63066" s="2">
        <v>45</v>
      </c>
      <c r="D63066" s="2" t="s">
        <v>451</v>
      </c>
      <c r="E63066" s="2"/>
      <c r="F63066" s="2"/>
      <c r="G63066" s="2"/>
      <c r="H63066" s="2"/>
    </row>
    <row r="63067" spans="2:8">
      <c r="B63067" s="2" t="s">
        <v>63515</v>
      </c>
      <c r="C63067" s="2">
        <v>42</v>
      </c>
      <c r="D63067" s="2" t="s">
        <v>451</v>
      </c>
      <c r="E63067" s="2"/>
      <c r="F63067" s="2"/>
      <c r="G63067" s="2"/>
      <c r="H63067" s="2"/>
    </row>
    <row r="63068" spans="2:8">
      <c r="B63068" s="2" t="s">
        <v>63516</v>
      </c>
      <c r="C63068" s="2">
        <v>51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63517</v>
      </c>
      <c r="C63069" s="2">
        <v>51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63518</v>
      </c>
      <c r="C63070" s="2">
        <v>42</v>
      </c>
      <c r="D63070" s="2" t="s">
        <v>451</v>
      </c>
      <c r="E63070" s="2"/>
      <c r="F63070" s="2"/>
      <c r="G63070" s="2"/>
      <c r="H63070" s="2"/>
    </row>
    <row r="63071" spans="2:8">
      <c r="B63071" s="2" t="s">
        <v>63519</v>
      </c>
      <c r="C63071" s="2">
        <v>45</v>
      </c>
      <c r="D63071" s="2" t="s">
        <v>451</v>
      </c>
      <c r="E63071" s="2"/>
      <c r="F63071" s="2"/>
      <c r="G63071" s="2"/>
      <c r="H63071" s="2"/>
    </row>
    <row r="63072" spans="2:8">
      <c r="B63072" s="2" t="s">
        <v>63520</v>
      </c>
      <c r="C63072" s="2">
        <v>47</v>
      </c>
      <c r="D63072" s="2" t="s">
        <v>451</v>
      </c>
      <c r="E63072" s="2"/>
      <c r="F63072" s="2"/>
      <c r="G63072" s="2"/>
      <c r="H63072" s="2"/>
    </row>
    <row r="63073" spans="2:8">
      <c r="B63073" s="2" t="s">
        <v>63521</v>
      </c>
      <c r="C63073" s="2">
        <v>46</v>
      </c>
      <c r="D63073" s="2" t="s">
        <v>451</v>
      </c>
      <c r="E63073" s="2"/>
      <c r="F63073" s="2"/>
      <c r="G63073" s="2"/>
      <c r="H63073" s="2"/>
    </row>
    <row r="63074" spans="2:8">
      <c r="B63074" s="2" t="s">
        <v>63522</v>
      </c>
      <c r="C63074" s="2">
        <v>48</v>
      </c>
      <c r="D63074" s="2" t="s">
        <v>451</v>
      </c>
      <c r="E63074" s="2"/>
      <c r="F63074" s="2"/>
      <c r="G63074" s="2"/>
      <c r="H63074" s="2"/>
    </row>
    <row r="63075" spans="2:8">
      <c r="B63075" s="2" t="s">
        <v>63523</v>
      </c>
      <c r="C63075" s="2">
        <v>38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63524</v>
      </c>
      <c r="C63076" s="2">
        <v>50</v>
      </c>
      <c r="D63076" s="2" t="s">
        <v>451</v>
      </c>
      <c r="E63076" s="2"/>
      <c r="F63076" s="2"/>
      <c r="G63076" s="2"/>
      <c r="H63076" s="2"/>
    </row>
    <row r="63077" spans="2:8">
      <c r="B63077" s="2" t="s">
        <v>63525</v>
      </c>
      <c r="C63077" s="2">
        <v>48</v>
      </c>
      <c r="D63077" s="2" t="s">
        <v>451</v>
      </c>
      <c r="E63077" s="2"/>
      <c r="F63077" s="2"/>
      <c r="G63077" s="2"/>
      <c r="H63077" s="2"/>
    </row>
    <row r="63078" spans="2:8">
      <c r="B63078" s="2" t="s">
        <v>63526</v>
      </c>
      <c r="C63078" s="2">
        <v>51</v>
      </c>
      <c r="D63078" s="2" t="s">
        <v>451</v>
      </c>
      <c r="E63078" s="2"/>
      <c r="F63078" s="2"/>
      <c r="G63078" s="2"/>
      <c r="H63078" s="2"/>
    </row>
    <row r="63079" spans="2:8">
      <c r="B63079" s="2" t="s">
        <v>63527</v>
      </c>
      <c r="C63079" s="2">
        <v>44</v>
      </c>
      <c r="D63079" s="2" t="s">
        <v>451</v>
      </c>
      <c r="E63079" s="2"/>
      <c r="F63079" s="2"/>
      <c r="G63079" s="2"/>
      <c r="H63079" s="2"/>
    </row>
    <row r="63080" spans="2:8">
      <c r="B63080" s="2" t="s">
        <v>63528</v>
      </c>
      <c r="C63080" s="2">
        <v>44</v>
      </c>
      <c r="D63080" s="2" t="s">
        <v>451</v>
      </c>
      <c r="E63080" s="2"/>
      <c r="F63080" s="2"/>
      <c r="G63080" s="2"/>
      <c r="H63080" s="2"/>
    </row>
    <row r="63081" spans="2:8">
      <c r="B63081" s="2" t="s">
        <v>63529</v>
      </c>
      <c r="C63081" s="2">
        <v>43</v>
      </c>
      <c r="D63081" s="2" t="s">
        <v>451</v>
      </c>
      <c r="E63081" s="2"/>
      <c r="F63081" s="2"/>
      <c r="G63081" s="2"/>
      <c r="H63081" s="2"/>
    </row>
    <row r="63082" spans="2:8">
      <c r="B63082" s="2" t="s">
        <v>63530</v>
      </c>
      <c r="C63082" s="2">
        <v>53</v>
      </c>
      <c r="D63082" s="2" t="s">
        <v>451</v>
      </c>
      <c r="E63082" s="2"/>
      <c r="F63082" s="2"/>
      <c r="G63082" s="2"/>
      <c r="H63082" s="2"/>
    </row>
    <row r="63083" spans="2:8">
      <c r="B63083" s="2" t="s">
        <v>63531</v>
      </c>
      <c r="C63083" s="2">
        <v>55</v>
      </c>
      <c r="D63083" s="2" t="s">
        <v>451</v>
      </c>
      <c r="E63083" s="2"/>
      <c r="F63083" s="2"/>
      <c r="G63083" s="2"/>
      <c r="H63083" s="2"/>
    </row>
    <row r="63084" spans="2:8">
      <c r="B63084" s="2" t="s">
        <v>63532</v>
      </c>
      <c r="C63084" s="2">
        <v>39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63533</v>
      </c>
      <c r="C63085" s="2">
        <v>36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63534</v>
      </c>
      <c r="C63086" s="2">
        <v>39</v>
      </c>
      <c r="D63086" s="2" t="s">
        <v>451</v>
      </c>
      <c r="E63086" s="2"/>
      <c r="F63086" s="2"/>
      <c r="G63086" s="2"/>
      <c r="H63086" s="2"/>
    </row>
    <row r="63087" spans="2:8">
      <c r="B63087" s="2" t="s">
        <v>63535</v>
      </c>
      <c r="C63087" s="2">
        <v>40</v>
      </c>
      <c r="D63087" s="2" t="s">
        <v>451</v>
      </c>
      <c r="E63087" s="2"/>
      <c r="F63087" s="2"/>
      <c r="G63087" s="2"/>
      <c r="H63087" s="2"/>
    </row>
    <row r="63088" spans="2:8">
      <c r="B63088" s="2" t="s">
        <v>63536</v>
      </c>
      <c r="C63088" s="2">
        <v>40</v>
      </c>
      <c r="D63088" s="2" t="s">
        <v>451</v>
      </c>
      <c r="E63088" s="2"/>
      <c r="F63088" s="2"/>
      <c r="G63088" s="2"/>
      <c r="H63088" s="2"/>
    </row>
    <row r="63089" spans="2:8">
      <c r="B63089" s="2" t="s">
        <v>63537</v>
      </c>
      <c r="C63089" s="2">
        <v>53</v>
      </c>
      <c r="D63089" s="2" t="s">
        <v>451</v>
      </c>
      <c r="E63089" s="2"/>
      <c r="F63089" s="2"/>
      <c r="G63089" s="2"/>
      <c r="H63089" s="2"/>
    </row>
    <row r="63090" spans="2:8">
      <c r="B63090" s="2" t="s">
        <v>63538</v>
      </c>
      <c r="C63090" s="2">
        <v>55</v>
      </c>
      <c r="D63090" s="2" t="s">
        <v>451</v>
      </c>
      <c r="E63090" s="2"/>
      <c r="F63090" s="2"/>
      <c r="G63090" s="2"/>
      <c r="H63090" s="2"/>
    </row>
    <row r="63091" spans="2:8">
      <c r="B63091" s="2" t="s">
        <v>63539</v>
      </c>
      <c r="C63091" s="2">
        <v>41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63540</v>
      </c>
      <c r="C63092" s="2">
        <v>45</v>
      </c>
      <c r="D63092" s="2" t="s">
        <v>451</v>
      </c>
      <c r="E63092" s="2"/>
      <c r="F63092" s="2"/>
      <c r="G63092" s="2"/>
      <c r="H63092" s="2"/>
    </row>
    <row r="63093" spans="2:8">
      <c r="B63093" s="2" t="s">
        <v>63541</v>
      </c>
      <c r="C63093" s="2">
        <v>48</v>
      </c>
      <c r="D63093" s="2" t="s">
        <v>451</v>
      </c>
      <c r="E63093" s="2"/>
      <c r="F63093" s="2"/>
      <c r="G63093" s="2"/>
      <c r="H63093" s="2"/>
    </row>
    <row r="63094" spans="2:8">
      <c r="B63094" s="2" t="s">
        <v>63542</v>
      </c>
      <c r="C63094" s="2">
        <v>48</v>
      </c>
      <c r="D63094" s="2" t="s">
        <v>451</v>
      </c>
      <c r="E63094" s="2"/>
      <c r="F63094" s="2"/>
      <c r="G63094" s="2"/>
      <c r="H63094" s="2"/>
    </row>
    <row r="63095" spans="2:8">
      <c r="B63095" s="2" t="s">
        <v>63543</v>
      </c>
      <c r="C63095" s="2">
        <v>50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63544</v>
      </c>
      <c r="C63096" s="2">
        <v>49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63545</v>
      </c>
      <c r="C63097" s="2">
        <v>40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63546</v>
      </c>
      <c r="C63098" s="2">
        <v>40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63547</v>
      </c>
      <c r="C63099" s="2">
        <v>45</v>
      </c>
      <c r="D63099" s="2" t="s">
        <v>451</v>
      </c>
      <c r="E63099" s="2"/>
      <c r="F63099" s="2"/>
      <c r="G63099" s="2"/>
      <c r="H63099" s="2"/>
    </row>
    <row r="63100" spans="2:8">
      <c r="B63100" s="2" t="s">
        <v>63548</v>
      </c>
      <c r="C63100" s="2">
        <v>44</v>
      </c>
      <c r="D63100" s="2" t="s">
        <v>451</v>
      </c>
      <c r="E63100" s="2"/>
      <c r="F63100" s="2"/>
      <c r="G63100" s="2"/>
      <c r="H63100" s="2"/>
    </row>
    <row r="63101" spans="2:8">
      <c r="B63101" s="2" t="s">
        <v>63549</v>
      </c>
      <c r="C63101" s="2">
        <v>21</v>
      </c>
      <c r="D63101" s="2" t="s">
        <v>451</v>
      </c>
      <c r="E63101" s="2"/>
      <c r="F63101" s="2"/>
      <c r="G63101" s="2"/>
      <c r="H63101" s="2"/>
    </row>
    <row r="63102" spans="2:8">
      <c r="B63102" s="2" t="s">
        <v>63550</v>
      </c>
      <c r="C63102" s="2">
        <v>41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63551</v>
      </c>
      <c r="C63103" s="2">
        <v>39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63552</v>
      </c>
      <c r="C63104" s="2">
        <v>45</v>
      </c>
      <c r="D63104" s="2" t="s">
        <v>451</v>
      </c>
      <c r="E63104" s="2"/>
      <c r="F63104" s="2"/>
      <c r="G63104" s="2"/>
      <c r="H63104" s="2"/>
    </row>
    <row r="63105" spans="2:8">
      <c r="B63105" s="2" t="s">
        <v>63553</v>
      </c>
      <c r="C63105" s="2">
        <v>43</v>
      </c>
      <c r="D63105" s="2" t="s">
        <v>451</v>
      </c>
      <c r="E63105" s="2"/>
      <c r="F63105" s="2"/>
      <c r="G63105" s="2"/>
      <c r="H63105" s="2"/>
    </row>
    <row r="63106" spans="2:8">
      <c r="B63106" s="2" t="s">
        <v>63554</v>
      </c>
      <c r="C63106" s="2">
        <v>39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63555</v>
      </c>
      <c r="C63107" s="2">
        <v>41</v>
      </c>
      <c r="D63107" s="2" t="s">
        <v>451</v>
      </c>
      <c r="E63107" s="2"/>
      <c r="F63107" s="2"/>
      <c r="G63107" s="2"/>
      <c r="H63107" s="2"/>
    </row>
    <row r="63108" spans="2:8">
      <c r="B63108" s="2" t="s">
        <v>63556</v>
      </c>
      <c r="C63108" s="2">
        <v>42</v>
      </c>
      <c r="D63108" s="2" t="s">
        <v>451</v>
      </c>
      <c r="E63108" s="2"/>
      <c r="F63108" s="2"/>
      <c r="G63108" s="2"/>
      <c r="H63108" s="2"/>
    </row>
    <row r="63109" spans="2:8">
      <c r="B63109" s="2" t="s">
        <v>63557</v>
      </c>
      <c r="C63109" s="2">
        <v>36</v>
      </c>
      <c r="D63109" s="2" t="s">
        <v>451</v>
      </c>
      <c r="E63109" s="2"/>
      <c r="F63109" s="2"/>
      <c r="G63109" s="2"/>
      <c r="H63109" s="2"/>
    </row>
    <row r="63110" spans="2:8">
      <c r="B63110" s="2" t="s">
        <v>63558</v>
      </c>
      <c r="C63110" s="2">
        <v>36</v>
      </c>
      <c r="D63110" s="2" t="s">
        <v>451</v>
      </c>
      <c r="E63110" s="2"/>
      <c r="F63110" s="2"/>
      <c r="G63110" s="2"/>
      <c r="H63110" s="2"/>
    </row>
    <row r="63111" spans="2:8">
      <c r="B63111" s="2" t="s">
        <v>63559</v>
      </c>
      <c r="C63111" s="2">
        <v>38</v>
      </c>
      <c r="D63111" s="2" t="s">
        <v>451</v>
      </c>
      <c r="E63111" s="2"/>
      <c r="F63111" s="2"/>
      <c r="G63111" s="2"/>
      <c r="H63111" s="2"/>
    </row>
    <row r="63112" spans="2:8">
      <c r="B63112" s="2" t="s">
        <v>63560</v>
      </c>
      <c r="C63112" s="2">
        <v>38</v>
      </c>
      <c r="D63112" s="2" t="s">
        <v>451</v>
      </c>
      <c r="E63112" s="2"/>
      <c r="F63112" s="2"/>
      <c r="G63112" s="2"/>
      <c r="H63112" s="2"/>
    </row>
    <row r="63113" spans="2:8">
      <c r="B63113" s="2" t="s">
        <v>63561</v>
      </c>
      <c r="C63113" s="2">
        <v>38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63562</v>
      </c>
      <c r="C63114" s="2">
        <v>43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63563</v>
      </c>
      <c r="C63115" s="2">
        <v>42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63564</v>
      </c>
      <c r="C63116" s="2">
        <v>44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63565</v>
      </c>
      <c r="C63117" s="2">
        <v>45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63566</v>
      </c>
      <c r="C63118" s="2">
        <v>44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63567</v>
      </c>
      <c r="C63119" s="2">
        <v>43</v>
      </c>
      <c r="D63119" s="2" t="s">
        <v>451</v>
      </c>
      <c r="E63119" s="2"/>
      <c r="F63119" s="2"/>
      <c r="G63119" s="2"/>
      <c r="H63119" s="2"/>
    </row>
    <row r="63120" spans="2:8">
      <c r="B63120" s="2" t="s">
        <v>63568</v>
      </c>
      <c r="C63120" s="2">
        <v>21</v>
      </c>
      <c r="D63120" s="2" t="s">
        <v>451</v>
      </c>
      <c r="E63120" s="2"/>
      <c r="F63120" s="2"/>
      <c r="G63120" s="2"/>
      <c r="H63120" s="2"/>
    </row>
    <row r="63121" spans="2:8">
      <c r="B63121" s="2" t="s">
        <v>63569</v>
      </c>
      <c r="C63121" s="2">
        <v>21</v>
      </c>
      <c r="D63121" s="2" t="s">
        <v>451</v>
      </c>
      <c r="E63121" s="2"/>
      <c r="F63121" s="2"/>
      <c r="G63121" s="2"/>
      <c r="H63121" s="2"/>
    </row>
    <row r="63122" spans="2:8">
      <c r="B63122" s="2" t="s">
        <v>63570</v>
      </c>
      <c r="C63122" s="2">
        <v>41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63571</v>
      </c>
      <c r="C63123" s="2">
        <v>38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63572</v>
      </c>
      <c r="C63124" s="2">
        <v>38</v>
      </c>
      <c r="D63124" s="2" t="s">
        <v>451</v>
      </c>
      <c r="E63124" s="2"/>
      <c r="F63124" s="2"/>
      <c r="G63124" s="2"/>
      <c r="H63124" s="2"/>
    </row>
    <row r="63125" spans="2:8">
      <c r="B63125" s="2" t="s">
        <v>63573</v>
      </c>
      <c r="C63125" s="2">
        <v>40</v>
      </c>
      <c r="D63125" s="2" t="s">
        <v>451</v>
      </c>
      <c r="E63125" s="2"/>
      <c r="F63125" s="2"/>
      <c r="G63125" s="2"/>
      <c r="H63125" s="2"/>
    </row>
    <row r="63126" spans="2:8">
      <c r="B63126" s="2" t="s">
        <v>63574</v>
      </c>
      <c r="C63126" s="2">
        <v>40</v>
      </c>
      <c r="D63126" s="2" t="s">
        <v>451</v>
      </c>
      <c r="E63126" s="2"/>
      <c r="F63126" s="2"/>
      <c r="G63126" s="2"/>
      <c r="H63126" s="2"/>
    </row>
    <row r="63127" spans="2:8">
      <c r="B63127" s="2" t="s">
        <v>63575</v>
      </c>
      <c r="C63127" s="2">
        <v>18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63576</v>
      </c>
      <c r="C63128" s="2">
        <v>24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63577</v>
      </c>
      <c r="C63129" s="2">
        <v>16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63578</v>
      </c>
      <c r="C63130" s="2">
        <v>31</v>
      </c>
      <c r="D63130" s="2" t="s">
        <v>451</v>
      </c>
      <c r="E63130" s="2"/>
      <c r="F63130" s="2"/>
      <c r="G63130" s="2"/>
      <c r="H63130" s="2"/>
    </row>
    <row r="63131" spans="2:8">
      <c r="B63131" s="2" t="s">
        <v>63579</v>
      </c>
      <c r="C63131" s="2">
        <v>32</v>
      </c>
      <c r="D63131" s="2" t="s">
        <v>451</v>
      </c>
      <c r="E63131" s="2"/>
      <c r="F63131" s="2"/>
      <c r="G63131" s="2"/>
      <c r="H63131" s="2"/>
    </row>
    <row r="63132" spans="2:8">
      <c r="B63132" s="2" t="s">
        <v>63580</v>
      </c>
      <c r="C63132" s="2">
        <v>32</v>
      </c>
      <c r="D63132" s="2" t="s">
        <v>451</v>
      </c>
      <c r="E63132" s="2"/>
      <c r="F63132" s="2"/>
      <c r="G63132" s="2"/>
      <c r="H63132" s="2"/>
    </row>
    <row r="63133" spans="2:8">
      <c r="B63133" s="2" t="s">
        <v>63581</v>
      </c>
      <c r="C63133" s="2">
        <v>33</v>
      </c>
      <c r="D63133" s="2" t="s">
        <v>451</v>
      </c>
      <c r="E63133" s="2"/>
      <c r="F63133" s="2"/>
      <c r="G63133" s="2"/>
      <c r="H63133" s="2"/>
    </row>
    <row r="63134" spans="2:8">
      <c r="B63134" s="2" t="s">
        <v>63582</v>
      </c>
      <c r="C63134" s="2">
        <v>32</v>
      </c>
      <c r="D63134" s="2" t="s">
        <v>451</v>
      </c>
      <c r="E63134" s="2"/>
      <c r="F63134" s="2"/>
      <c r="G63134" s="2"/>
      <c r="H63134" s="2"/>
    </row>
    <row r="63135" spans="2:8">
      <c r="B63135" s="2" t="s">
        <v>63583</v>
      </c>
      <c r="C63135" s="2">
        <v>35</v>
      </c>
      <c r="D63135" s="2" t="s">
        <v>451</v>
      </c>
      <c r="E63135" s="2"/>
      <c r="F63135" s="2"/>
      <c r="G63135" s="2"/>
      <c r="H63135" s="2"/>
    </row>
    <row r="63136" spans="2:8">
      <c r="B63136" s="2" t="s">
        <v>63584</v>
      </c>
      <c r="C63136" s="2">
        <v>38</v>
      </c>
      <c r="D63136" s="2" t="s">
        <v>451</v>
      </c>
      <c r="E63136" s="2"/>
      <c r="F63136" s="2"/>
      <c r="G63136" s="2"/>
      <c r="H63136" s="2"/>
    </row>
    <row r="63137" spans="2:8">
      <c r="B63137" s="2" t="s">
        <v>63585</v>
      </c>
      <c r="C63137" s="2">
        <v>35</v>
      </c>
      <c r="D63137" s="2" t="s">
        <v>451</v>
      </c>
      <c r="E63137" s="2"/>
      <c r="F63137" s="2"/>
      <c r="G63137" s="2"/>
      <c r="H63137" s="2"/>
    </row>
    <row r="63138" spans="2:8">
      <c r="B63138" s="2" t="s">
        <v>63586</v>
      </c>
      <c r="C63138" s="2">
        <v>35</v>
      </c>
      <c r="D63138" s="2" t="s">
        <v>451</v>
      </c>
      <c r="E63138" s="2"/>
      <c r="F63138" s="2"/>
      <c r="G63138" s="2"/>
      <c r="H63138" s="2"/>
    </row>
    <row r="63139" spans="2:8">
      <c r="B63139" s="2" t="s">
        <v>63587</v>
      </c>
      <c r="C63139" s="2">
        <v>36</v>
      </c>
      <c r="D63139" s="2" t="s">
        <v>451</v>
      </c>
      <c r="E63139" s="2"/>
      <c r="F63139" s="2"/>
      <c r="G63139" s="2"/>
      <c r="H63139" s="2"/>
    </row>
    <row r="63140" spans="2:8">
      <c r="B63140" s="2" t="s">
        <v>63588</v>
      </c>
      <c r="C63140" s="2">
        <v>37</v>
      </c>
      <c r="D63140" s="2" t="s">
        <v>451</v>
      </c>
      <c r="E63140" s="2"/>
      <c r="F63140" s="2"/>
      <c r="G63140" s="2"/>
      <c r="H63140" s="2"/>
    </row>
    <row r="63141" spans="2:8">
      <c r="B63141" s="2" t="s">
        <v>63589</v>
      </c>
      <c r="C63141" s="2">
        <v>39</v>
      </c>
      <c r="D63141" s="2" t="s">
        <v>451</v>
      </c>
      <c r="E63141" s="2"/>
      <c r="F63141" s="2"/>
      <c r="G63141" s="2"/>
      <c r="H63141" s="2"/>
    </row>
    <row r="63142" spans="2:8">
      <c r="B63142" s="2" t="s">
        <v>63590</v>
      </c>
      <c r="C63142" s="2">
        <v>39</v>
      </c>
      <c r="D63142" s="2" t="s">
        <v>451</v>
      </c>
      <c r="E63142" s="2"/>
      <c r="F63142" s="2"/>
      <c r="G63142" s="2"/>
      <c r="H63142" s="2"/>
    </row>
    <row r="63143" spans="2:8">
      <c r="B63143" s="2" t="s">
        <v>63591</v>
      </c>
      <c r="C63143" s="2">
        <v>40</v>
      </c>
      <c r="D63143" s="2" t="s">
        <v>451</v>
      </c>
      <c r="E63143" s="2"/>
      <c r="F63143" s="2"/>
      <c r="G63143" s="2"/>
      <c r="H63143" s="2"/>
    </row>
    <row r="63144" spans="2:8">
      <c r="B63144" s="2" t="s">
        <v>63592</v>
      </c>
      <c r="C63144" s="2">
        <v>39</v>
      </c>
      <c r="D63144" s="2" t="s">
        <v>451</v>
      </c>
      <c r="E63144" s="2"/>
      <c r="F63144" s="2"/>
      <c r="G63144" s="2"/>
      <c r="H63144" s="2"/>
    </row>
    <row r="63145" spans="2:8">
      <c r="B63145" s="2" t="s">
        <v>63593</v>
      </c>
      <c r="C63145" s="2">
        <v>40</v>
      </c>
      <c r="D63145" s="2" t="s">
        <v>451</v>
      </c>
      <c r="E63145" s="2"/>
      <c r="F63145" s="2"/>
      <c r="G63145" s="2"/>
      <c r="H63145" s="2"/>
    </row>
    <row r="63146" spans="2:8">
      <c r="B63146" s="2" t="s">
        <v>63594</v>
      </c>
      <c r="C63146" s="2">
        <v>35</v>
      </c>
      <c r="D63146" s="2" t="s">
        <v>451</v>
      </c>
      <c r="E63146" s="2"/>
      <c r="F63146" s="2"/>
      <c r="G63146" s="2"/>
      <c r="H63146" s="2"/>
    </row>
    <row r="63147" spans="2:8">
      <c r="B63147" s="2" t="s">
        <v>63595</v>
      </c>
      <c r="C63147" s="2">
        <v>33</v>
      </c>
      <c r="D63147" s="2" t="s">
        <v>451</v>
      </c>
      <c r="E63147" s="2"/>
      <c r="F63147" s="2"/>
      <c r="G63147" s="2"/>
      <c r="H63147" s="2"/>
    </row>
    <row r="63148" spans="2:8">
      <c r="B63148" s="2" t="s">
        <v>63596</v>
      </c>
      <c r="C63148" s="2">
        <v>34</v>
      </c>
      <c r="D63148" s="2" t="s">
        <v>451</v>
      </c>
      <c r="E63148" s="2"/>
      <c r="F63148" s="2"/>
      <c r="G63148" s="2"/>
      <c r="H63148" s="2"/>
    </row>
    <row r="63149" spans="2:8">
      <c r="B63149" s="2" t="s">
        <v>63597</v>
      </c>
      <c r="C63149" s="2">
        <v>36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63598</v>
      </c>
      <c r="C63150" s="2">
        <v>51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63599</v>
      </c>
      <c r="C63151" s="2">
        <v>51</v>
      </c>
      <c r="D63151" s="2" t="s">
        <v>451</v>
      </c>
      <c r="E63151" s="2"/>
      <c r="F63151" s="2"/>
      <c r="G63151" s="2"/>
      <c r="H63151" s="2"/>
    </row>
    <row r="63152" spans="2:8">
      <c r="B63152" s="2" t="s">
        <v>63600</v>
      </c>
      <c r="C63152" s="2">
        <v>49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63601</v>
      </c>
      <c r="C63153" s="2">
        <v>47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63602</v>
      </c>
      <c r="C63154" s="2">
        <v>45</v>
      </c>
      <c r="D63154" s="2" t="s">
        <v>451</v>
      </c>
      <c r="E63154" s="2"/>
      <c r="F63154" s="2"/>
      <c r="G63154" s="2"/>
      <c r="H63154" s="2"/>
    </row>
    <row r="63155" spans="2:8">
      <c r="B63155" s="2" t="s">
        <v>63603</v>
      </c>
      <c r="C63155" s="2">
        <v>45</v>
      </c>
      <c r="D63155" s="2" t="s">
        <v>451</v>
      </c>
      <c r="E63155" s="2"/>
      <c r="F63155" s="2"/>
      <c r="G63155" s="2"/>
      <c r="H63155" s="2"/>
    </row>
    <row r="63156" spans="2:8">
      <c r="B63156" s="2" t="s">
        <v>63604</v>
      </c>
      <c r="C63156" s="2">
        <v>37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63605</v>
      </c>
      <c r="C63157" s="2">
        <v>38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63606</v>
      </c>
      <c r="C63158" s="2">
        <v>42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63607</v>
      </c>
      <c r="C63159" s="2">
        <v>39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63608</v>
      </c>
      <c r="C63160" s="2">
        <v>40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63609</v>
      </c>
      <c r="C63161" s="2">
        <v>25</v>
      </c>
      <c r="D63161" s="2" t="s">
        <v>451</v>
      </c>
      <c r="E63161" s="2"/>
      <c r="F63161" s="2"/>
      <c r="G63161" s="2"/>
      <c r="H63161" s="2"/>
    </row>
    <row r="63162" spans="2:8">
      <c r="B63162" s="2" t="s">
        <v>63610</v>
      </c>
      <c r="C63162" s="2">
        <v>47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63611</v>
      </c>
      <c r="C63163" s="2">
        <v>44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63612</v>
      </c>
      <c r="C63164" s="2">
        <v>49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63613</v>
      </c>
      <c r="C63165" s="2">
        <v>53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63614</v>
      </c>
      <c r="C63166" s="2">
        <v>51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63615</v>
      </c>
      <c r="C63167" s="2">
        <v>42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63616</v>
      </c>
      <c r="C63168" s="2">
        <v>43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63617</v>
      </c>
      <c r="C63169" s="2">
        <v>52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63618</v>
      </c>
      <c r="C63170" s="2">
        <v>50</v>
      </c>
      <c r="D63170" s="2" t="s">
        <v>451</v>
      </c>
      <c r="E63170" s="2"/>
      <c r="F63170" s="2"/>
      <c r="G63170" s="2"/>
      <c r="H63170" s="2"/>
    </row>
    <row r="63171" spans="2:8">
      <c r="B63171" s="2" t="s">
        <v>63619</v>
      </c>
      <c r="C63171" s="2">
        <v>49</v>
      </c>
      <c r="D63171" s="2" t="s">
        <v>451</v>
      </c>
      <c r="E63171" s="2"/>
      <c r="F63171" s="2"/>
      <c r="G63171" s="2"/>
      <c r="H63171" s="2"/>
    </row>
    <row r="63172" spans="2:8">
      <c r="B63172" s="2" t="s">
        <v>63620</v>
      </c>
      <c r="C63172" s="2">
        <v>49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63621</v>
      </c>
      <c r="C63173" s="2">
        <v>49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63622</v>
      </c>
      <c r="C63174" s="2">
        <v>46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63623</v>
      </c>
      <c r="C63175" s="2">
        <v>48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63624</v>
      </c>
      <c r="C63176" s="2">
        <v>47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63625</v>
      </c>
      <c r="C63177" s="2">
        <v>43</v>
      </c>
      <c r="D63177" s="2" t="s">
        <v>451</v>
      </c>
      <c r="E63177" s="2"/>
      <c r="F63177" s="2"/>
      <c r="G63177" s="2"/>
      <c r="H63177" s="2"/>
    </row>
    <row r="63178" spans="2:8">
      <c r="B63178" s="2" t="s">
        <v>63626</v>
      </c>
      <c r="C63178" s="2">
        <v>45</v>
      </c>
      <c r="D63178" s="2" t="s">
        <v>451</v>
      </c>
      <c r="E63178" s="2"/>
      <c r="F63178" s="2"/>
      <c r="G63178" s="2"/>
      <c r="H63178" s="2"/>
    </row>
    <row r="63179" spans="2:8">
      <c r="B63179" s="2" t="s">
        <v>63627</v>
      </c>
      <c r="C63179" s="2">
        <v>44</v>
      </c>
      <c r="D63179" s="2" t="s">
        <v>451</v>
      </c>
      <c r="E63179" s="2"/>
      <c r="F63179" s="2"/>
      <c r="G63179" s="2"/>
      <c r="H63179" s="2"/>
    </row>
    <row r="63180" spans="2:8">
      <c r="B63180" s="2" t="s">
        <v>63628</v>
      </c>
      <c r="C63180" s="2">
        <v>39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63629</v>
      </c>
      <c r="C63181" s="2">
        <v>41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63630</v>
      </c>
      <c r="C63182" s="2">
        <v>39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63631</v>
      </c>
      <c r="C63183" s="2">
        <v>40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63632</v>
      </c>
      <c r="C63184" s="2">
        <v>49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63633</v>
      </c>
      <c r="C63185" s="2">
        <v>26</v>
      </c>
      <c r="D63185" s="2" t="s">
        <v>451</v>
      </c>
      <c r="E63185" s="2"/>
      <c r="F63185" s="2"/>
      <c r="G63185" s="2"/>
      <c r="H63185" s="2"/>
    </row>
    <row r="63186" spans="2:8">
      <c r="B63186" s="2" t="s">
        <v>63634</v>
      </c>
      <c r="C63186" s="2">
        <v>38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63635</v>
      </c>
      <c r="C63187" s="2">
        <v>41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63636</v>
      </c>
      <c r="C63188" s="2">
        <v>40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63637</v>
      </c>
      <c r="C63189" s="2">
        <v>27</v>
      </c>
      <c r="D63189" s="2" t="s">
        <v>451</v>
      </c>
      <c r="E63189" s="2"/>
      <c r="F63189" s="2"/>
      <c r="G63189" s="2"/>
      <c r="H63189" s="2"/>
    </row>
    <row r="63190" spans="2:8">
      <c r="B63190" s="2" t="s">
        <v>63638</v>
      </c>
      <c r="C63190" s="2">
        <v>47</v>
      </c>
      <c r="D63190" s="2" t="s">
        <v>451</v>
      </c>
      <c r="E63190" s="2"/>
      <c r="F63190" s="2"/>
      <c r="G63190" s="2"/>
      <c r="H63190" s="2"/>
    </row>
    <row r="63191" spans="2:8">
      <c r="B63191" s="2" t="s">
        <v>63639</v>
      </c>
      <c r="C63191" s="2">
        <v>47</v>
      </c>
      <c r="D63191" s="2" t="s">
        <v>451</v>
      </c>
      <c r="E63191" s="2"/>
      <c r="F63191" s="2"/>
      <c r="G63191" s="2"/>
      <c r="H63191" s="2"/>
    </row>
    <row r="63192" spans="2:8">
      <c r="B63192" s="2" t="s">
        <v>63640</v>
      </c>
      <c r="C63192" s="2">
        <v>44</v>
      </c>
      <c r="D63192" s="2" t="s">
        <v>451</v>
      </c>
      <c r="E63192" s="2"/>
      <c r="F63192" s="2"/>
      <c r="G63192" s="2"/>
      <c r="H63192" s="2"/>
    </row>
    <row r="63193" spans="2:8">
      <c r="B63193" s="2" t="s">
        <v>63641</v>
      </c>
      <c r="C63193" s="2">
        <v>46</v>
      </c>
      <c r="D63193" s="2" t="s">
        <v>451</v>
      </c>
      <c r="E63193" s="2"/>
      <c r="F63193" s="2"/>
      <c r="G63193" s="2"/>
      <c r="H63193" s="2"/>
    </row>
    <row r="63194" spans="2:8">
      <c r="B63194" s="2" t="s">
        <v>63642</v>
      </c>
      <c r="C63194" s="2">
        <v>45</v>
      </c>
      <c r="D63194" s="2" t="s">
        <v>451</v>
      </c>
      <c r="E63194" s="2"/>
      <c r="F63194" s="2"/>
      <c r="G63194" s="2"/>
      <c r="H63194" s="2"/>
    </row>
    <row r="63195" spans="2:8">
      <c r="B63195" s="2" t="s">
        <v>63643</v>
      </c>
      <c r="C63195" s="2">
        <v>52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63644</v>
      </c>
      <c r="C63196" s="2">
        <v>33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63645</v>
      </c>
      <c r="C63197" s="2">
        <v>19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63646</v>
      </c>
      <c r="C63198" s="2">
        <v>40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63647</v>
      </c>
      <c r="C63199" s="2">
        <v>37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63648</v>
      </c>
      <c r="C63200" s="2">
        <v>39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63649</v>
      </c>
      <c r="C63201" s="2">
        <v>39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63650</v>
      </c>
      <c r="C63202" s="2">
        <v>42</v>
      </c>
      <c r="D63202" s="2" t="s">
        <v>451</v>
      </c>
      <c r="E63202" s="2"/>
      <c r="F63202" s="2"/>
      <c r="G63202" s="2"/>
      <c r="H63202" s="2"/>
    </row>
    <row r="63203" spans="2:8">
      <c r="B63203" s="2" t="s">
        <v>63651</v>
      </c>
      <c r="C63203" s="2">
        <v>43</v>
      </c>
      <c r="D63203" s="2" t="s">
        <v>451</v>
      </c>
      <c r="E63203" s="2"/>
      <c r="F63203" s="2"/>
      <c r="G63203" s="2"/>
      <c r="H63203" s="2"/>
    </row>
    <row r="63204" spans="2:8">
      <c r="B63204" s="2" t="s">
        <v>63652</v>
      </c>
      <c r="C63204" s="2">
        <v>42</v>
      </c>
      <c r="D63204" s="2" t="s">
        <v>451</v>
      </c>
      <c r="E63204" s="2"/>
      <c r="F63204" s="2"/>
      <c r="G63204" s="2"/>
      <c r="H63204" s="2"/>
    </row>
    <row r="63205" spans="2:8">
      <c r="B63205" s="2" t="s">
        <v>63653</v>
      </c>
      <c r="C63205" s="2">
        <v>44</v>
      </c>
      <c r="D63205" s="2" t="s">
        <v>451</v>
      </c>
      <c r="E63205" s="2"/>
      <c r="F63205" s="2"/>
      <c r="G63205" s="2"/>
      <c r="H63205" s="2"/>
    </row>
    <row r="63206" spans="2:8">
      <c r="B63206" s="2" t="s">
        <v>63654</v>
      </c>
      <c r="C63206" s="2">
        <v>43</v>
      </c>
      <c r="D63206" s="2" t="s">
        <v>451</v>
      </c>
      <c r="E63206" s="2"/>
      <c r="F63206" s="2"/>
      <c r="G63206" s="2"/>
      <c r="H63206" s="2"/>
    </row>
    <row r="63207" spans="2:8">
      <c r="B63207" s="2" t="s">
        <v>63655</v>
      </c>
      <c r="C63207" s="2">
        <v>41</v>
      </c>
      <c r="D63207" s="2" t="s">
        <v>451</v>
      </c>
      <c r="E63207" s="2"/>
      <c r="F63207" s="2"/>
      <c r="G63207" s="2"/>
      <c r="H63207" s="2"/>
    </row>
    <row r="63208" spans="2:8">
      <c r="B63208" s="2" t="s">
        <v>63656</v>
      </c>
      <c r="C63208" s="2">
        <v>40</v>
      </c>
      <c r="D63208" s="2" t="s">
        <v>451</v>
      </c>
      <c r="E63208" s="2"/>
      <c r="F63208" s="2"/>
      <c r="G63208" s="2"/>
      <c r="H63208" s="2"/>
    </row>
    <row r="63209" spans="2:8">
      <c r="B63209" s="2" t="s">
        <v>63657</v>
      </c>
      <c r="C63209" s="2">
        <v>45</v>
      </c>
      <c r="D63209" s="2" t="s">
        <v>451</v>
      </c>
      <c r="E63209" s="2"/>
      <c r="F63209" s="2"/>
      <c r="G63209" s="2"/>
      <c r="H63209" s="2"/>
    </row>
    <row r="63210" spans="2:8">
      <c r="B63210" s="2" t="s">
        <v>63658</v>
      </c>
      <c r="C63210" s="2">
        <v>45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63659</v>
      </c>
      <c r="C63211" s="2">
        <v>45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63660</v>
      </c>
      <c r="C63212" s="2">
        <v>44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63661</v>
      </c>
      <c r="C63213" s="2">
        <v>45</v>
      </c>
      <c r="D63213" s="2" t="s">
        <v>451</v>
      </c>
      <c r="E63213" s="2"/>
      <c r="F63213" s="2"/>
      <c r="G63213" s="2"/>
      <c r="H63213" s="2"/>
    </row>
    <row r="63214" spans="2:8">
      <c r="B63214" s="2" t="s">
        <v>63662</v>
      </c>
      <c r="C63214" s="2">
        <v>47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63663</v>
      </c>
      <c r="C63215" s="2">
        <v>47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63664</v>
      </c>
      <c r="C63216" s="2">
        <v>39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63665</v>
      </c>
      <c r="C63217" s="2">
        <v>41</v>
      </c>
      <c r="D63217" s="2" t="s">
        <v>451</v>
      </c>
      <c r="E63217" s="2"/>
      <c r="F63217" s="2"/>
      <c r="G63217" s="2"/>
      <c r="H63217" s="2"/>
    </row>
    <row r="63218" spans="2:8">
      <c r="B63218" s="2" t="s">
        <v>63666</v>
      </c>
      <c r="C63218" s="2">
        <v>43</v>
      </c>
      <c r="D63218" s="2" t="s">
        <v>451</v>
      </c>
      <c r="E63218" s="2"/>
      <c r="F63218" s="2"/>
      <c r="G63218" s="2"/>
      <c r="H63218" s="2"/>
    </row>
    <row r="63219" spans="2:8">
      <c r="B63219" s="2" t="s">
        <v>63667</v>
      </c>
      <c r="C63219" s="2">
        <v>44</v>
      </c>
      <c r="D63219" s="2" t="s">
        <v>451</v>
      </c>
      <c r="E63219" s="2"/>
      <c r="F63219" s="2"/>
      <c r="G63219" s="2"/>
      <c r="H63219" s="2"/>
    </row>
    <row r="63220" spans="2:8">
      <c r="B63220" s="2" t="s">
        <v>63668</v>
      </c>
      <c r="C63220" s="2">
        <v>46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63669</v>
      </c>
      <c r="C63221" s="2">
        <v>44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63670</v>
      </c>
      <c r="C63222" s="2">
        <v>41</v>
      </c>
      <c r="D63222" s="2" t="s">
        <v>451</v>
      </c>
      <c r="E63222" s="2"/>
      <c r="F63222" s="2"/>
      <c r="G63222" s="2"/>
      <c r="H63222" s="2"/>
    </row>
    <row r="63223" spans="2:8">
      <c r="B63223" s="2" t="s">
        <v>63671</v>
      </c>
      <c r="C63223" s="2">
        <v>40</v>
      </c>
      <c r="D63223" s="2" t="s">
        <v>451</v>
      </c>
      <c r="E63223" s="2"/>
      <c r="F63223" s="2"/>
      <c r="G63223" s="2"/>
      <c r="H63223" s="2"/>
    </row>
    <row r="63224" spans="2:8">
      <c r="B63224" s="2" t="s">
        <v>63672</v>
      </c>
      <c r="C63224" s="2">
        <v>40</v>
      </c>
      <c r="D63224" s="2" t="s">
        <v>451</v>
      </c>
      <c r="E63224" s="2"/>
      <c r="F63224" s="2"/>
      <c r="G63224" s="2"/>
      <c r="H63224" s="2"/>
    </row>
    <row r="63225" spans="2:8">
      <c r="B63225" s="2" t="s">
        <v>63673</v>
      </c>
      <c r="C63225" s="2">
        <v>47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63674</v>
      </c>
      <c r="C63226" s="2">
        <v>49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63675</v>
      </c>
      <c r="C63227" s="2">
        <v>42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63676</v>
      </c>
      <c r="C63228" s="2">
        <v>38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63677</v>
      </c>
      <c r="C63229" s="2">
        <v>38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63678</v>
      </c>
      <c r="C63230" s="2">
        <v>37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63679</v>
      </c>
      <c r="C63231" s="2">
        <v>39</v>
      </c>
      <c r="D63231" s="2" t="s">
        <v>451</v>
      </c>
      <c r="E63231" s="2"/>
      <c r="F63231" s="2"/>
      <c r="G63231" s="2"/>
      <c r="H63231" s="2"/>
    </row>
    <row r="63232" spans="2:8">
      <c r="B63232" s="2" t="s">
        <v>63680</v>
      </c>
      <c r="C63232" s="2">
        <v>39</v>
      </c>
      <c r="D63232" s="2" t="s">
        <v>451</v>
      </c>
      <c r="E63232" s="2"/>
      <c r="F63232" s="2"/>
      <c r="G63232" s="2"/>
      <c r="H63232" s="2"/>
    </row>
    <row r="63233" spans="2:8">
      <c r="B63233" s="2" t="s">
        <v>63681</v>
      </c>
      <c r="C63233" s="2">
        <v>38</v>
      </c>
      <c r="D63233" s="2" t="s">
        <v>451</v>
      </c>
      <c r="E63233" s="2"/>
      <c r="F63233" s="2"/>
      <c r="G63233" s="2"/>
      <c r="H63233" s="2"/>
    </row>
    <row r="63234" spans="2:8">
      <c r="B63234" s="2" t="s">
        <v>63682</v>
      </c>
      <c r="C63234" s="2">
        <v>38</v>
      </c>
      <c r="D63234" s="2" t="s">
        <v>451</v>
      </c>
      <c r="E63234" s="2"/>
      <c r="F63234" s="2"/>
      <c r="G63234" s="2"/>
      <c r="H63234" s="2"/>
    </row>
    <row r="63235" spans="2:8">
      <c r="B63235" s="2" t="s">
        <v>63683</v>
      </c>
      <c r="C63235" s="2">
        <v>39</v>
      </c>
      <c r="D63235" s="2" t="s">
        <v>451</v>
      </c>
      <c r="E63235" s="2"/>
      <c r="F63235" s="2"/>
      <c r="G63235" s="2"/>
      <c r="H63235" s="2"/>
    </row>
    <row r="63236" spans="2:8">
      <c r="B63236" s="2" t="s">
        <v>63684</v>
      </c>
      <c r="C63236" s="2">
        <v>39</v>
      </c>
      <c r="D63236" s="2" t="s">
        <v>451</v>
      </c>
      <c r="E63236" s="2"/>
      <c r="F63236" s="2"/>
      <c r="G63236" s="2"/>
      <c r="H63236" s="2"/>
    </row>
    <row r="63237" spans="2:8">
      <c r="B63237" s="2" t="s">
        <v>63685</v>
      </c>
      <c r="C63237" s="2">
        <v>40</v>
      </c>
      <c r="D63237" s="2" t="s">
        <v>451</v>
      </c>
      <c r="E63237" s="2"/>
      <c r="F63237" s="2"/>
      <c r="G63237" s="2"/>
      <c r="H63237" s="2"/>
    </row>
    <row r="63238" spans="2:8">
      <c r="B63238" s="2" t="s">
        <v>63686</v>
      </c>
      <c r="C63238" s="2">
        <v>44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63687</v>
      </c>
      <c r="C63239" s="2">
        <v>43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63688</v>
      </c>
      <c r="C63240" s="2">
        <v>51</v>
      </c>
      <c r="D63240" s="2" t="s">
        <v>451</v>
      </c>
      <c r="E63240" s="2"/>
      <c r="F63240" s="2"/>
      <c r="G63240" s="2"/>
      <c r="H63240" s="2"/>
    </row>
    <row r="63241" spans="2:8">
      <c r="B63241" s="2" t="s">
        <v>63689</v>
      </c>
      <c r="C63241" s="2">
        <v>52</v>
      </c>
      <c r="D63241" s="2" t="s">
        <v>451</v>
      </c>
      <c r="E63241" s="2"/>
      <c r="F63241" s="2"/>
      <c r="G63241" s="2"/>
      <c r="H63241" s="2"/>
    </row>
    <row r="63242" spans="2:8">
      <c r="B63242" s="2" t="s">
        <v>63690</v>
      </c>
      <c r="C63242" s="2">
        <v>50</v>
      </c>
      <c r="D63242" s="2" t="s">
        <v>451</v>
      </c>
      <c r="E63242" s="2"/>
      <c r="F63242" s="2"/>
      <c r="G63242" s="2"/>
      <c r="H63242" s="2"/>
    </row>
    <row r="63243" spans="2:8">
      <c r="B63243" s="2" t="s">
        <v>63691</v>
      </c>
      <c r="C63243" s="2">
        <v>39</v>
      </c>
      <c r="D63243" s="2" t="s">
        <v>451</v>
      </c>
      <c r="E63243" s="2"/>
      <c r="F63243" s="2"/>
      <c r="G63243" s="2"/>
      <c r="H63243" s="2"/>
    </row>
    <row r="63244" spans="2:8">
      <c r="B63244" s="2" t="s">
        <v>63692</v>
      </c>
      <c r="C63244" s="2">
        <v>39</v>
      </c>
      <c r="D63244" s="2" t="s">
        <v>451</v>
      </c>
      <c r="E63244" s="2"/>
      <c r="F63244" s="2"/>
      <c r="G63244" s="2"/>
      <c r="H63244" s="2"/>
    </row>
    <row r="63245" spans="2:8">
      <c r="B63245" s="2" t="s">
        <v>63693</v>
      </c>
      <c r="C63245" s="2">
        <v>38</v>
      </c>
      <c r="D63245" s="2" t="s">
        <v>451</v>
      </c>
      <c r="E63245" s="2"/>
      <c r="F63245" s="2"/>
      <c r="G63245" s="2"/>
      <c r="H63245" s="2"/>
    </row>
    <row r="63246" spans="2:8">
      <c r="B63246" s="2" t="s">
        <v>63694</v>
      </c>
      <c r="C63246" s="2">
        <v>41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63695</v>
      </c>
      <c r="C63247" s="2">
        <v>39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63696</v>
      </c>
      <c r="C63248" s="2">
        <v>33</v>
      </c>
      <c r="D63248" s="2" t="s">
        <v>451</v>
      </c>
      <c r="E63248" s="2"/>
      <c r="F63248" s="2"/>
      <c r="G63248" s="2"/>
      <c r="H63248" s="2"/>
    </row>
    <row r="63249" spans="2:8">
      <c r="B63249" s="2" t="s">
        <v>63697</v>
      </c>
      <c r="C63249" s="2">
        <v>36</v>
      </c>
      <c r="D63249" s="2" t="s">
        <v>451</v>
      </c>
      <c r="E63249" s="2"/>
      <c r="F63249" s="2"/>
      <c r="G63249" s="2"/>
      <c r="H63249" s="2"/>
    </row>
    <row r="63250" spans="2:8">
      <c r="B63250" s="2" t="s">
        <v>63698</v>
      </c>
      <c r="C63250" s="2">
        <v>37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63699</v>
      </c>
      <c r="C63251" s="2">
        <v>39</v>
      </c>
      <c r="D63251" s="2" t="s">
        <v>451</v>
      </c>
      <c r="E63251" s="2"/>
      <c r="F63251" s="2"/>
      <c r="G63251" s="2"/>
      <c r="H63251" s="2"/>
    </row>
    <row r="63252" spans="2:8">
      <c r="B63252" s="2" t="s">
        <v>63700</v>
      </c>
      <c r="C63252" s="2">
        <v>47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63701</v>
      </c>
      <c r="C63253" s="2">
        <v>49</v>
      </c>
      <c r="D63253" s="2" t="s">
        <v>451</v>
      </c>
      <c r="E63253" s="2"/>
      <c r="F63253" s="2"/>
      <c r="G63253" s="2"/>
      <c r="H63253" s="2"/>
    </row>
    <row r="63254" spans="2:8">
      <c r="B63254" s="2" t="s">
        <v>63702</v>
      </c>
      <c r="C63254" s="2">
        <v>49</v>
      </c>
      <c r="D63254" s="2" t="s">
        <v>451</v>
      </c>
      <c r="E63254" s="2"/>
      <c r="F63254" s="2"/>
      <c r="G63254" s="2"/>
      <c r="H63254" s="2"/>
    </row>
    <row r="63255" spans="2:8">
      <c r="B63255" s="2" t="s">
        <v>63703</v>
      </c>
      <c r="C63255" s="2">
        <v>44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63704</v>
      </c>
      <c r="C63256" s="2">
        <v>40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63705</v>
      </c>
      <c r="C63257" s="2">
        <v>39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63706</v>
      </c>
      <c r="C63258" s="2">
        <v>50</v>
      </c>
      <c r="D63258" s="2" t="s">
        <v>451</v>
      </c>
      <c r="E63258" s="2"/>
      <c r="F63258" s="2"/>
      <c r="G63258" s="2"/>
      <c r="H63258" s="2"/>
    </row>
    <row r="63259" spans="2:8">
      <c r="B63259" s="2" t="s">
        <v>63707</v>
      </c>
      <c r="C63259" s="2">
        <v>50</v>
      </c>
      <c r="D63259" s="2" t="s">
        <v>451</v>
      </c>
      <c r="E63259" s="2"/>
      <c r="F63259" s="2"/>
      <c r="G63259" s="2"/>
      <c r="H63259" s="2"/>
    </row>
    <row r="63260" spans="2:8">
      <c r="B63260" s="2" t="s">
        <v>63708</v>
      </c>
      <c r="C63260" s="2">
        <v>49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63709</v>
      </c>
      <c r="C63261" s="2">
        <v>50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63710</v>
      </c>
      <c r="C63262" s="2">
        <v>44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63711</v>
      </c>
      <c r="C63263" s="2">
        <v>43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63712</v>
      </c>
      <c r="C63264" s="2">
        <v>46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63713</v>
      </c>
      <c r="C63265" s="2">
        <v>46</v>
      </c>
      <c r="D63265" s="2" t="s">
        <v>451</v>
      </c>
      <c r="E63265" s="2"/>
      <c r="F63265" s="2"/>
      <c r="G63265" s="2"/>
      <c r="H63265" s="2"/>
    </row>
    <row r="63266" spans="2:8">
      <c r="B63266" s="2" t="s">
        <v>63714</v>
      </c>
      <c r="C63266" s="2">
        <v>45</v>
      </c>
      <c r="D63266" s="2" t="s">
        <v>451</v>
      </c>
      <c r="E63266" s="2"/>
      <c r="F63266" s="2"/>
      <c r="G63266" s="2"/>
      <c r="H63266" s="2"/>
    </row>
    <row r="63267" spans="2:8">
      <c r="B63267" s="2" t="s">
        <v>63715</v>
      </c>
      <c r="C63267" s="2">
        <v>48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63716</v>
      </c>
      <c r="C63268" s="2">
        <v>47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63717</v>
      </c>
      <c r="C63269" s="2">
        <v>48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63718</v>
      </c>
      <c r="C63270" s="2">
        <v>40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63719</v>
      </c>
      <c r="C63271" s="2">
        <v>38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63720</v>
      </c>
      <c r="C63272" s="2">
        <v>36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63721</v>
      </c>
      <c r="C63273" s="2">
        <v>44</v>
      </c>
      <c r="D63273" s="2" t="s">
        <v>451</v>
      </c>
      <c r="E63273" s="2"/>
      <c r="F63273" s="2"/>
      <c r="G63273" s="2"/>
      <c r="H63273" s="2"/>
    </row>
    <row r="63274" spans="2:8">
      <c r="B63274" s="2" t="s">
        <v>63722</v>
      </c>
      <c r="C63274" s="2">
        <v>46</v>
      </c>
      <c r="D63274" s="2" t="s">
        <v>451</v>
      </c>
      <c r="E63274" s="2"/>
      <c r="F63274" s="2"/>
      <c r="G63274" s="2"/>
      <c r="H63274" s="2"/>
    </row>
    <row r="63275" spans="2:8">
      <c r="B63275" s="2" t="s">
        <v>63723</v>
      </c>
      <c r="C63275" s="2">
        <v>44</v>
      </c>
      <c r="D63275" s="2" t="s">
        <v>451</v>
      </c>
      <c r="E63275" s="2"/>
      <c r="F63275" s="2"/>
      <c r="G63275" s="2"/>
      <c r="H63275" s="2"/>
    </row>
    <row r="63276" spans="2:8">
      <c r="B63276" s="2" t="s">
        <v>63724</v>
      </c>
      <c r="C63276" s="2">
        <v>40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63725</v>
      </c>
      <c r="C63277" s="2">
        <v>43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63726</v>
      </c>
      <c r="C63278" s="2">
        <v>40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63727</v>
      </c>
      <c r="C63279" s="2">
        <v>20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63728</v>
      </c>
      <c r="C63280" s="2">
        <v>19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63729</v>
      </c>
      <c r="C63281" s="2">
        <v>35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63730</v>
      </c>
      <c r="C63282" s="2">
        <v>34</v>
      </c>
      <c r="D63282" s="2" t="s">
        <v>451</v>
      </c>
      <c r="E63282" s="2"/>
      <c r="F63282" s="2"/>
      <c r="G63282" s="2"/>
      <c r="H63282" s="2"/>
    </row>
    <row r="63283" spans="2:8">
      <c r="B63283" s="2" t="s">
        <v>63731</v>
      </c>
      <c r="C63283" s="2">
        <v>35</v>
      </c>
      <c r="D63283" s="2" t="s">
        <v>451</v>
      </c>
      <c r="E63283" s="2"/>
      <c r="F63283" s="2"/>
      <c r="G63283" s="2"/>
      <c r="H63283" s="2"/>
    </row>
    <row r="63284" spans="2:8">
      <c r="B63284" s="2" t="s">
        <v>63732</v>
      </c>
      <c r="C63284" s="2">
        <v>35</v>
      </c>
      <c r="D63284" s="2" t="s">
        <v>451</v>
      </c>
      <c r="E63284" s="2"/>
      <c r="F63284" s="2"/>
      <c r="G63284" s="2"/>
      <c r="H63284" s="2"/>
    </row>
    <row r="63285" spans="2:8">
      <c r="B63285" s="2" t="s">
        <v>63733</v>
      </c>
      <c r="C63285" s="2">
        <v>35</v>
      </c>
      <c r="D63285" s="2" t="s">
        <v>451</v>
      </c>
      <c r="E63285" s="2"/>
      <c r="F63285" s="2"/>
      <c r="G63285" s="2"/>
      <c r="H63285" s="2"/>
    </row>
    <row r="63286" spans="2:8">
      <c r="B63286" s="2" t="s">
        <v>63734</v>
      </c>
      <c r="C63286" s="2">
        <v>45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63735</v>
      </c>
      <c r="C63287" s="2">
        <v>44</v>
      </c>
      <c r="D63287" s="2" t="s">
        <v>451</v>
      </c>
      <c r="E63287" s="2"/>
      <c r="F63287" s="2"/>
      <c r="G63287" s="2"/>
      <c r="H63287" s="2"/>
    </row>
    <row r="63288" spans="2:8">
      <c r="B63288" s="2" t="s">
        <v>63736</v>
      </c>
      <c r="C63288" s="2">
        <v>45</v>
      </c>
      <c r="D63288" s="2" t="s">
        <v>451</v>
      </c>
      <c r="E63288" s="2"/>
      <c r="F63288" s="2"/>
      <c r="G63288" s="2"/>
      <c r="H63288" s="2"/>
    </row>
    <row r="63289" spans="2:8">
      <c r="B63289" s="2" t="s">
        <v>63737</v>
      </c>
      <c r="C63289" s="2">
        <v>45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63738</v>
      </c>
      <c r="C63290" s="2">
        <v>43</v>
      </c>
      <c r="D63290" s="2" t="s">
        <v>451</v>
      </c>
      <c r="E63290" s="2"/>
      <c r="F63290" s="2"/>
      <c r="G63290" s="2"/>
      <c r="H63290" s="2"/>
    </row>
    <row r="63291" spans="2:8">
      <c r="B63291" s="2" t="s">
        <v>63739</v>
      </c>
      <c r="C63291" s="2">
        <v>43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63740</v>
      </c>
      <c r="C63292" s="2">
        <v>21</v>
      </c>
      <c r="D63292" s="2" t="s">
        <v>451</v>
      </c>
      <c r="E63292" s="2"/>
      <c r="F63292" s="2"/>
      <c r="G63292" s="2"/>
      <c r="H63292" s="2"/>
    </row>
    <row r="63293" spans="2:8">
      <c r="B63293" s="2" t="s">
        <v>63741</v>
      </c>
      <c r="C63293" s="2">
        <v>23</v>
      </c>
      <c r="D63293" s="2" t="s">
        <v>451</v>
      </c>
      <c r="E63293" s="2"/>
      <c r="F63293" s="2"/>
      <c r="G63293" s="2"/>
      <c r="H63293" s="2"/>
    </row>
    <row r="63294" spans="2:8">
      <c r="B63294" s="2" t="s">
        <v>63742</v>
      </c>
      <c r="C63294" s="2">
        <v>23</v>
      </c>
      <c r="D63294" s="2" t="s">
        <v>451</v>
      </c>
      <c r="E63294" s="2"/>
      <c r="F63294" s="2"/>
      <c r="G63294" s="2"/>
      <c r="H63294" s="2"/>
    </row>
    <row r="63295" spans="2:8">
      <c r="B63295" s="2" t="s">
        <v>63743</v>
      </c>
      <c r="C63295" s="2">
        <v>44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63744</v>
      </c>
      <c r="C63296" s="2">
        <v>22</v>
      </c>
      <c r="D63296" s="2" t="s">
        <v>451</v>
      </c>
      <c r="E63296" s="2"/>
      <c r="F63296" s="2"/>
      <c r="G63296" s="2"/>
      <c r="H63296" s="2"/>
    </row>
    <row r="63297" spans="2:8">
      <c r="B63297" s="2" t="s">
        <v>63745</v>
      </c>
      <c r="C63297" s="2">
        <v>38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63746</v>
      </c>
      <c r="C63298" s="2">
        <v>43</v>
      </c>
      <c r="D63298" s="2" t="s">
        <v>451</v>
      </c>
      <c r="E63298" s="2"/>
      <c r="F63298" s="2"/>
      <c r="G63298" s="2"/>
      <c r="H63298" s="2"/>
    </row>
    <row r="63299" spans="2:8">
      <c r="B63299" s="2" t="s">
        <v>63747</v>
      </c>
      <c r="C63299" s="2">
        <v>43</v>
      </c>
      <c r="D63299" s="2" t="s">
        <v>451</v>
      </c>
      <c r="E63299" s="2"/>
      <c r="F63299" s="2"/>
      <c r="G63299" s="2"/>
      <c r="H63299" s="2"/>
    </row>
    <row r="63300" spans="2:8">
      <c r="B63300" s="2" t="s">
        <v>63748</v>
      </c>
      <c r="C63300" s="2">
        <v>42</v>
      </c>
      <c r="D63300" s="2" t="s">
        <v>451</v>
      </c>
      <c r="E63300" s="2"/>
      <c r="F63300" s="2"/>
      <c r="G63300" s="2"/>
      <c r="H63300" s="2"/>
    </row>
    <row r="63301" spans="2:8">
      <c r="B63301" s="2" t="s">
        <v>63749</v>
      </c>
      <c r="C63301" s="2">
        <v>46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63750</v>
      </c>
      <c r="C63302" s="2">
        <v>45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63751</v>
      </c>
      <c r="C63303" s="2">
        <v>40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63752</v>
      </c>
      <c r="C63304" s="2">
        <v>26</v>
      </c>
      <c r="D63304" s="2" t="s">
        <v>451</v>
      </c>
      <c r="E63304" s="2"/>
      <c r="F63304" s="2"/>
      <c r="G63304" s="2"/>
      <c r="H63304" s="2"/>
    </row>
    <row r="63305" spans="2:8">
      <c r="B63305" s="2" t="s">
        <v>63753</v>
      </c>
      <c r="C63305" s="2">
        <v>33</v>
      </c>
      <c r="D63305" s="2" t="s">
        <v>451</v>
      </c>
      <c r="E63305" s="2"/>
      <c r="F63305" s="2"/>
      <c r="G63305" s="2"/>
      <c r="H63305" s="2"/>
    </row>
    <row r="63306" spans="2:8">
      <c r="B63306" s="2" t="s">
        <v>63754</v>
      </c>
      <c r="C63306" s="2">
        <v>31</v>
      </c>
      <c r="D63306" s="2" t="s">
        <v>451</v>
      </c>
      <c r="E63306" s="2"/>
      <c r="F63306" s="2"/>
      <c r="G63306" s="2"/>
      <c r="H63306" s="2"/>
    </row>
    <row r="63307" spans="2:8">
      <c r="B63307" s="2" t="s">
        <v>63755</v>
      </c>
      <c r="C63307" s="2">
        <v>35</v>
      </c>
      <c r="D63307" s="2" t="s">
        <v>451</v>
      </c>
      <c r="E63307" s="2"/>
      <c r="F63307" s="2"/>
      <c r="G63307" s="2"/>
      <c r="H63307" s="2"/>
    </row>
    <row r="63308" spans="2:8">
      <c r="B63308" s="2" t="s">
        <v>63756</v>
      </c>
      <c r="C63308" s="2">
        <v>33</v>
      </c>
      <c r="D63308" s="2" t="s">
        <v>451</v>
      </c>
      <c r="E63308" s="2"/>
      <c r="F63308" s="2"/>
      <c r="G63308" s="2"/>
      <c r="H63308" s="2"/>
    </row>
    <row r="63309" spans="2:8">
      <c r="B63309" s="2" t="s">
        <v>63757</v>
      </c>
      <c r="C63309" s="2">
        <v>34</v>
      </c>
      <c r="D63309" s="2" t="s">
        <v>451</v>
      </c>
      <c r="E63309" s="2"/>
      <c r="F63309" s="2"/>
      <c r="G63309" s="2"/>
      <c r="H63309" s="2"/>
    </row>
    <row r="63310" spans="2:8">
      <c r="B63310" s="2" t="s">
        <v>63758</v>
      </c>
      <c r="C63310" s="2">
        <v>34</v>
      </c>
      <c r="D63310" s="2" t="s">
        <v>451</v>
      </c>
      <c r="E63310" s="2"/>
      <c r="F63310" s="2"/>
      <c r="G63310" s="2"/>
      <c r="H63310" s="2"/>
    </row>
    <row r="63311" spans="2:8">
      <c r="B63311" s="2" t="s">
        <v>63759</v>
      </c>
      <c r="C63311" s="2">
        <v>34</v>
      </c>
      <c r="D63311" s="2" t="s">
        <v>451</v>
      </c>
      <c r="E63311" s="2"/>
      <c r="F63311" s="2"/>
      <c r="G63311" s="2"/>
      <c r="H63311" s="2"/>
    </row>
    <row r="63312" spans="2:8">
      <c r="B63312" s="2" t="s">
        <v>63760</v>
      </c>
      <c r="C63312" s="2">
        <v>55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63761</v>
      </c>
      <c r="C63313" s="2">
        <v>48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63762</v>
      </c>
      <c r="C63314" s="2">
        <v>46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63763</v>
      </c>
      <c r="C63315" s="2">
        <v>64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63764</v>
      </c>
      <c r="C63316" s="2">
        <v>46</v>
      </c>
      <c r="D63316" s="2" t="s">
        <v>451</v>
      </c>
      <c r="E63316" s="2"/>
      <c r="F63316" s="2"/>
      <c r="G63316" s="2"/>
      <c r="H63316" s="2"/>
    </row>
    <row r="63317" spans="2:8">
      <c r="B63317" s="2" t="s">
        <v>63765</v>
      </c>
      <c r="C63317" s="2">
        <v>45</v>
      </c>
      <c r="D63317" s="2" t="s">
        <v>451</v>
      </c>
      <c r="E63317" s="2"/>
      <c r="F63317" s="2"/>
      <c r="G63317" s="2"/>
      <c r="H63317" s="2"/>
    </row>
    <row r="63318" spans="2:8">
      <c r="B63318" s="2" t="s">
        <v>63766</v>
      </c>
      <c r="C63318" s="2">
        <v>49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63767</v>
      </c>
      <c r="C63319" s="2">
        <v>45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63768</v>
      </c>
      <c r="C63320" s="2">
        <v>45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63769</v>
      </c>
      <c r="C63321" s="2">
        <v>47</v>
      </c>
      <c r="D63321" s="2" t="s">
        <v>451</v>
      </c>
      <c r="E63321" s="2"/>
      <c r="F63321" s="2"/>
      <c r="G63321" s="2"/>
      <c r="H63321" s="2"/>
    </row>
    <row r="63322" spans="2:8">
      <c r="B63322" s="2" t="s">
        <v>63770</v>
      </c>
      <c r="C63322" s="2">
        <v>44</v>
      </c>
      <c r="D63322" s="2" t="s">
        <v>451</v>
      </c>
      <c r="E63322" s="2"/>
      <c r="F63322" s="2"/>
      <c r="G63322" s="2"/>
      <c r="H63322" s="2"/>
    </row>
    <row r="63323" spans="2:8">
      <c r="B63323" s="2" t="s">
        <v>63771</v>
      </c>
      <c r="C63323" s="2">
        <v>50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63772</v>
      </c>
      <c r="C63324" s="2">
        <v>50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63773</v>
      </c>
      <c r="C63325" s="2">
        <v>45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63774</v>
      </c>
      <c r="C63326" s="2">
        <v>43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63775</v>
      </c>
      <c r="C63327" s="2">
        <v>43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63776</v>
      </c>
      <c r="C63328" s="2">
        <v>40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63777</v>
      </c>
      <c r="C63329" s="2">
        <v>34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63778</v>
      </c>
      <c r="C63330" s="2">
        <v>34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63779</v>
      </c>
      <c r="C63331" s="2">
        <v>25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63780</v>
      </c>
      <c r="C63332" s="2">
        <v>34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63781</v>
      </c>
      <c r="C63333" s="2">
        <v>35</v>
      </c>
      <c r="D63333" s="2" t="s">
        <v>451</v>
      </c>
      <c r="E63333" s="2"/>
      <c r="F63333" s="2"/>
      <c r="G63333" s="2"/>
      <c r="H63333" s="2"/>
    </row>
    <row r="63334" spans="2:8">
      <c r="B63334" s="2" t="s">
        <v>63782</v>
      </c>
      <c r="C63334" s="2">
        <v>38</v>
      </c>
      <c r="D63334" s="2" t="s">
        <v>451</v>
      </c>
      <c r="E63334" s="2"/>
      <c r="F63334" s="2"/>
      <c r="G63334" s="2"/>
      <c r="H63334" s="2"/>
    </row>
    <row r="63335" spans="2:8">
      <c r="B63335" s="2" t="s">
        <v>63783</v>
      </c>
      <c r="C63335" s="2">
        <v>38</v>
      </c>
      <c r="D63335" s="2" t="s">
        <v>451</v>
      </c>
      <c r="E63335" s="2"/>
      <c r="F63335" s="2"/>
      <c r="G63335" s="2"/>
      <c r="H63335" s="2"/>
    </row>
    <row r="63336" spans="2:8">
      <c r="B63336" s="2" t="s">
        <v>63784</v>
      </c>
      <c r="C63336" s="2">
        <v>35</v>
      </c>
      <c r="D63336" s="2" t="s">
        <v>451</v>
      </c>
      <c r="E63336" s="2"/>
      <c r="F63336" s="2"/>
      <c r="G63336" s="2"/>
      <c r="H63336" s="2"/>
    </row>
    <row r="63337" spans="2:8">
      <c r="B63337" s="2" t="s">
        <v>63785</v>
      </c>
      <c r="C63337" s="2">
        <v>37</v>
      </c>
      <c r="D63337" s="2" t="s">
        <v>451</v>
      </c>
      <c r="E63337" s="2"/>
      <c r="F63337" s="2"/>
      <c r="G63337" s="2"/>
      <c r="H63337" s="2"/>
    </row>
    <row r="63338" spans="2:8">
      <c r="B63338" s="2" t="s">
        <v>63786</v>
      </c>
      <c r="C63338" s="2">
        <v>35</v>
      </c>
      <c r="D63338" s="2" t="s">
        <v>451</v>
      </c>
      <c r="E63338" s="2"/>
      <c r="F63338" s="2"/>
      <c r="G63338" s="2"/>
      <c r="H63338" s="2"/>
    </row>
    <row r="63339" spans="2:8">
      <c r="B63339" s="2" t="s">
        <v>63787</v>
      </c>
      <c r="C63339" s="2">
        <v>37</v>
      </c>
      <c r="D63339" s="2" t="s">
        <v>451</v>
      </c>
      <c r="E63339" s="2"/>
      <c r="F63339" s="2"/>
      <c r="G63339" s="2"/>
      <c r="H63339" s="2"/>
    </row>
    <row r="63340" spans="2:8">
      <c r="B63340" s="2" t="s">
        <v>63788</v>
      </c>
      <c r="C63340" s="2">
        <v>39</v>
      </c>
      <c r="D63340" s="2" t="s">
        <v>451</v>
      </c>
      <c r="E63340" s="2"/>
      <c r="F63340" s="2"/>
      <c r="G63340" s="2"/>
      <c r="H63340" s="2"/>
    </row>
    <row r="63341" spans="2:8">
      <c r="B63341" s="2" t="s">
        <v>63789</v>
      </c>
      <c r="C63341" s="2">
        <v>40</v>
      </c>
      <c r="D63341" s="2" t="s">
        <v>451</v>
      </c>
      <c r="E63341" s="2"/>
      <c r="F63341" s="2"/>
      <c r="G63341" s="2"/>
      <c r="H63341" s="2"/>
    </row>
    <row r="63342" spans="2:8">
      <c r="B63342" s="2" t="s">
        <v>63790</v>
      </c>
      <c r="C63342" s="2">
        <v>45</v>
      </c>
      <c r="D63342" s="2" t="s">
        <v>451</v>
      </c>
      <c r="E63342" s="2"/>
      <c r="F63342" s="2"/>
      <c r="G63342" s="2"/>
      <c r="H63342" s="2"/>
    </row>
    <row r="63343" spans="2:8">
      <c r="B63343" s="2" t="s">
        <v>63791</v>
      </c>
      <c r="C63343" s="2">
        <v>47</v>
      </c>
      <c r="D63343" s="2" t="s">
        <v>451</v>
      </c>
      <c r="E63343" s="2"/>
      <c r="F63343" s="2"/>
      <c r="G63343" s="2"/>
      <c r="H63343" s="2"/>
    </row>
    <row r="63344" spans="2:8">
      <c r="B63344" s="2" t="s">
        <v>63792</v>
      </c>
      <c r="C63344" s="2">
        <v>49</v>
      </c>
      <c r="D63344" s="2" t="s">
        <v>451</v>
      </c>
      <c r="E63344" s="2"/>
      <c r="F63344" s="2"/>
      <c r="G63344" s="2"/>
      <c r="H63344" s="2"/>
    </row>
    <row r="63345" spans="2:8">
      <c r="B63345" s="2" t="s">
        <v>63793</v>
      </c>
      <c r="C63345" s="2">
        <v>46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63794</v>
      </c>
      <c r="C63346" s="2">
        <v>45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63795</v>
      </c>
      <c r="C63347" s="2">
        <v>46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63796</v>
      </c>
      <c r="C63348" s="2">
        <v>39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63797</v>
      </c>
      <c r="C63349" s="2">
        <v>43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63798</v>
      </c>
      <c r="C63350" s="2">
        <v>44</v>
      </c>
      <c r="D63350" s="2" t="s">
        <v>451</v>
      </c>
      <c r="E63350" s="2"/>
      <c r="F63350" s="2"/>
      <c r="G63350" s="2"/>
      <c r="H63350" s="2"/>
    </row>
    <row r="63351" spans="2:8">
      <c r="B63351" s="2" t="s">
        <v>63799</v>
      </c>
      <c r="C63351" s="2">
        <v>42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63800</v>
      </c>
      <c r="C63352" s="2">
        <v>41</v>
      </c>
      <c r="D63352" s="2" t="s">
        <v>451</v>
      </c>
      <c r="E63352" s="2"/>
      <c r="F63352" s="2"/>
      <c r="G63352" s="2"/>
      <c r="H63352" s="2"/>
    </row>
    <row r="63353" spans="2:8">
      <c r="B63353" s="2" t="s">
        <v>63801</v>
      </c>
      <c r="C63353" s="2">
        <v>41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63802</v>
      </c>
      <c r="C63354" s="2">
        <v>38</v>
      </c>
      <c r="D63354" s="2" t="s">
        <v>451</v>
      </c>
      <c r="E63354" s="2"/>
      <c r="F63354" s="2"/>
      <c r="G63354" s="2"/>
      <c r="H63354" s="2"/>
    </row>
    <row r="63355" spans="2:8">
      <c r="B63355" s="2" t="s">
        <v>63803</v>
      </c>
      <c r="C63355" s="2">
        <v>41</v>
      </c>
      <c r="D63355" s="2" t="s">
        <v>451</v>
      </c>
      <c r="E63355" s="2"/>
      <c r="F63355" s="2"/>
      <c r="G63355" s="2"/>
      <c r="H63355" s="2"/>
    </row>
    <row r="63356" spans="2:8">
      <c r="B63356" s="2" t="s">
        <v>63804</v>
      </c>
      <c r="C63356" s="2">
        <v>46</v>
      </c>
      <c r="D63356" s="2" t="s">
        <v>451</v>
      </c>
      <c r="E63356" s="2"/>
      <c r="F63356" s="2"/>
      <c r="G63356" s="2"/>
      <c r="H63356" s="2"/>
    </row>
    <row r="63357" spans="2:8">
      <c r="B63357" s="2" t="s">
        <v>63805</v>
      </c>
      <c r="C63357" s="2">
        <v>46</v>
      </c>
      <c r="D63357" s="2" t="s">
        <v>451</v>
      </c>
      <c r="E63357" s="2"/>
      <c r="F63357" s="2"/>
      <c r="G63357" s="2"/>
      <c r="H63357" s="2"/>
    </row>
    <row r="63358" spans="2:8">
      <c r="B63358" s="2" t="s">
        <v>63806</v>
      </c>
      <c r="C63358" s="2">
        <v>47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63807</v>
      </c>
      <c r="C63359" s="2">
        <v>49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63808</v>
      </c>
      <c r="C63360" s="2">
        <v>42</v>
      </c>
      <c r="D63360" s="2" t="s">
        <v>451</v>
      </c>
      <c r="E63360" s="2"/>
      <c r="F63360" s="2"/>
      <c r="G63360" s="2"/>
      <c r="H63360" s="2"/>
    </row>
    <row r="63361" spans="2:8">
      <c r="B63361" s="2" t="s">
        <v>63809</v>
      </c>
      <c r="C63361" s="2">
        <v>46</v>
      </c>
      <c r="D63361" s="2" t="s">
        <v>451</v>
      </c>
      <c r="E63361" s="2"/>
      <c r="F63361" s="2"/>
      <c r="G63361" s="2"/>
      <c r="H63361" s="2"/>
    </row>
    <row r="63362" spans="2:8">
      <c r="B63362" s="2" t="s">
        <v>63810</v>
      </c>
      <c r="C63362" s="2">
        <v>45</v>
      </c>
      <c r="D63362" s="2" t="s">
        <v>451</v>
      </c>
      <c r="E63362" s="2"/>
      <c r="F63362" s="2"/>
      <c r="G63362" s="2"/>
      <c r="H63362" s="2"/>
    </row>
    <row r="63363" spans="2:8">
      <c r="B63363" s="2" t="s">
        <v>63811</v>
      </c>
      <c r="C63363" s="2">
        <v>45</v>
      </c>
      <c r="D63363" s="2" t="s">
        <v>451</v>
      </c>
      <c r="E63363" s="2"/>
      <c r="F63363" s="2"/>
      <c r="G63363" s="2"/>
      <c r="H63363" s="2"/>
    </row>
    <row r="63364" spans="2:8">
      <c r="B63364" s="2" t="s">
        <v>63812</v>
      </c>
      <c r="C63364" s="2">
        <v>48</v>
      </c>
      <c r="D63364" s="2" t="s">
        <v>451</v>
      </c>
      <c r="E63364" s="2"/>
      <c r="F63364" s="2"/>
      <c r="G63364" s="2"/>
      <c r="H63364" s="2"/>
    </row>
    <row r="63365" spans="2:8">
      <c r="B63365" s="2" t="s">
        <v>63813</v>
      </c>
      <c r="C63365" s="2">
        <v>50</v>
      </c>
      <c r="D63365" s="2" t="s">
        <v>451</v>
      </c>
      <c r="E63365" s="2"/>
      <c r="F63365" s="2"/>
      <c r="G63365" s="2"/>
      <c r="H63365" s="2"/>
    </row>
    <row r="63366" spans="2:8">
      <c r="B63366" s="2" t="s">
        <v>63814</v>
      </c>
      <c r="C63366" s="2">
        <v>51</v>
      </c>
      <c r="D63366" s="2" t="s">
        <v>451</v>
      </c>
      <c r="E63366" s="2"/>
      <c r="F63366" s="2"/>
      <c r="G63366" s="2"/>
      <c r="H63366" s="2"/>
    </row>
    <row r="63367" spans="2:8">
      <c r="B63367" s="2" t="s">
        <v>63815</v>
      </c>
      <c r="C63367" s="2">
        <v>51</v>
      </c>
      <c r="D63367" s="2" t="s">
        <v>451</v>
      </c>
      <c r="E63367" s="2"/>
      <c r="F63367" s="2"/>
      <c r="G63367" s="2"/>
      <c r="H63367" s="2"/>
    </row>
    <row r="63368" spans="2:8">
      <c r="B63368" s="2" t="s">
        <v>63816</v>
      </c>
      <c r="C63368" s="2">
        <v>52</v>
      </c>
      <c r="D63368" s="2" t="s">
        <v>451</v>
      </c>
      <c r="E63368" s="2"/>
      <c r="F63368" s="2"/>
      <c r="G63368" s="2"/>
      <c r="H63368" s="2"/>
    </row>
    <row r="63369" spans="2:8">
      <c r="B63369" s="2" t="s">
        <v>63817</v>
      </c>
      <c r="C63369" s="2">
        <v>50</v>
      </c>
      <c r="D63369" s="2" t="s">
        <v>451</v>
      </c>
      <c r="E63369" s="2"/>
      <c r="F63369" s="2"/>
      <c r="G63369" s="2"/>
      <c r="H63369" s="2"/>
    </row>
    <row r="63370" spans="2:8">
      <c r="B63370" s="2" t="s">
        <v>63818</v>
      </c>
      <c r="C63370" s="2">
        <v>28</v>
      </c>
      <c r="D63370" s="2" t="s">
        <v>451</v>
      </c>
      <c r="E63370" s="2"/>
      <c r="F63370" s="2"/>
      <c r="G63370" s="2"/>
      <c r="H63370" s="2"/>
    </row>
    <row r="63371" spans="2:8">
      <c r="B63371" s="2" t="s">
        <v>63819</v>
      </c>
      <c r="C63371" s="2">
        <v>45</v>
      </c>
      <c r="D63371" s="2" t="s">
        <v>451</v>
      </c>
      <c r="E63371" s="2"/>
      <c r="F63371" s="2"/>
      <c r="G63371" s="2"/>
      <c r="H63371" s="2"/>
    </row>
    <row r="63372" spans="2:8">
      <c r="B63372" s="2" t="s">
        <v>63820</v>
      </c>
      <c r="C63372" s="2">
        <v>47</v>
      </c>
      <c r="D63372" s="2" t="s">
        <v>451</v>
      </c>
      <c r="E63372" s="2"/>
      <c r="F63372" s="2"/>
      <c r="G63372" s="2"/>
      <c r="H63372" s="2"/>
    </row>
    <row r="63373" spans="2:8">
      <c r="B63373" s="2" t="s">
        <v>63821</v>
      </c>
      <c r="C63373" s="2">
        <v>46</v>
      </c>
      <c r="D63373" s="2" t="s">
        <v>451</v>
      </c>
      <c r="E63373" s="2"/>
      <c r="F63373" s="2"/>
      <c r="G63373" s="2"/>
      <c r="H63373" s="2"/>
    </row>
    <row r="63374" spans="2:8">
      <c r="B63374" s="2" t="s">
        <v>63822</v>
      </c>
      <c r="C63374" s="2">
        <v>45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63823</v>
      </c>
      <c r="C63375" s="2">
        <v>44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63824</v>
      </c>
      <c r="C63376" s="2">
        <v>41</v>
      </c>
      <c r="D63376" s="2" t="s">
        <v>451</v>
      </c>
      <c r="E63376" s="2"/>
      <c r="F63376" s="2"/>
      <c r="G63376" s="2"/>
      <c r="H63376" s="2"/>
    </row>
    <row r="63377" spans="2:8">
      <c r="B63377" s="2" t="s">
        <v>63825</v>
      </c>
      <c r="C63377" s="2">
        <v>40</v>
      </c>
      <c r="D63377" s="2" t="s">
        <v>451</v>
      </c>
      <c r="E63377" s="2"/>
      <c r="F63377" s="2"/>
      <c r="G63377" s="2"/>
      <c r="H63377" s="2"/>
    </row>
    <row r="63378" spans="2:8">
      <c r="B63378" s="2" t="s">
        <v>63826</v>
      </c>
      <c r="C63378" s="2">
        <v>38</v>
      </c>
      <c r="D63378" s="2" t="s">
        <v>451</v>
      </c>
      <c r="E63378" s="2"/>
      <c r="F63378" s="2"/>
      <c r="G63378" s="2"/>
      <c r="H63378" s="2"/>
    </row>
    <row r="63379" spans="2:8">
      <c r="B63379" s="2" t="s">
        <v>63827</v>
      </c>
      <c r="C63379" s="2">
        <v>40</v>
      </c>
      <c r="D63379" s="2" t="s">
        <v>451</v>
      </c>
      <c r="E63379" s="2"/>
      <c r="F63379" s="2"/>
      <c r="G63379" s="2"/>
      <c r="H63379" s="2"/>
    </row>
    <row r="63380" spans="2:8">
      <c r="B63380" s="2" t="s">
        <v>63828</v>
      </c>
      <c r="C63380" s="2">
        <v>41</v>
      </c>
      <c r="D63380" s="2" t="s">
        <v>451</v>
      </c>
      <c r="E63380" s="2"/>
      <c r="F63380" s="2"/>
      <c r="G63380" s="2"/>
      <c r="H63380" s="2"/>
    </row>
    <row r="63381" spans="2:8">
      <c r="B63381" s="2" t="s">
        <v>63829</v>
      </c>
      <c r="C63381" s="2">
        <v>43</v>
      </c>
      <c r="D63381" s="2" t="s">
        <v>451</v>
      </c>
      <c r="E63381" s="2"/>
      <c r="F63381" s="2"/>
      <c r="G63381" s="2"/>
      <c r="H63381" s="2"/>
    </row>
    <row r="63382" spans="2:8">
      <c r="B63382" s="2" t="s">
        <v>63830</v>
      </c>
      <c r="C63382" s="2">
        <v>44</v>
      </c>
      <c r="D63382" s="2" t="s">
        <v>451</v>
      </c>
      <c r="E63382" s="2"/>
      <c r="F63382" s="2"/>
      <c r="G63382" s="2"/>
      <c r="H63382" s="2"/>
    </row>
    <row r="63383" spans="2:8">
      <c r="B63383" s="2" t="s">
        <v>63831</v>
      </c>
      <c r="C63383" s="2">
        <v>44</v>
      </c>
      <c r="D63383" s="2" t="s">
        <v>451</v>
      </c>
      <c r="E63383" s="2"/>
      <c r="F63383" s="2"/>
      <c r="G63383" s="2"/>
      <c r="H63383" s="2"/>
    </row>
    <row r="63384" spans="2:8">
      <c r="B63384" s="2" t="s">
        <v>63832</v>
      </c>
      <c r="C63384" s="2">
        <v>18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63833</v>
      </c>
      <c r="C63385" s="2">
        <v>37</v>
      </c>
      <c r="D63385" s="2" t="s">
        <v>451</v>
      </c>
      <c r="E63385" s="2"/>
      <c r="F63385" s="2"/>
      <c r="G63385" s="2"/>
      <c r="H63385" s="2"/>
    </row>
    <row r="63386" spans="2:8">
      <c r="B63386" s="2" t="s">
        <v>63834</v>
      </c>
      <c r="C63386" s="2">
        <v>36</v>
      </c>
      <c r="D63386" s="2" t="s">
        <v>451</v>
      </c>
      <c r="E63386" s="2"/>
      <c r="F63386" s="2"/>
      <c r="G63386" s="2"/>
      <c r="H63386" s="2"/>
    </row>
    <row r="63387" spans="2:8">
      <c r="B63387" s="2" t="s">
        <v>63835</v>
      </c>
      <c r="C63387" s="2">
        <v>35</v>
      </c>
      <c r="D63387" s="2" t="s">
        <v>451</v>
      </c>
      <c r="E63387" s="2"/>
      <c r="F63387" s="2"/>
      <c r="G63387" s="2"/>
      <c r="H63387" s="2"/>
    </row>
    <row r="63388" spans="2:8">
      <c r="B63388" s="2" t="s">
        <v>63836</v>
      </c>
      <c r="C63388" s="2">
        <v>38</v>
      </c>
      <c r="D63388" s="2" t="s">
        <v>451</v>
      </c>
      <c r="E63388" s="2"/>
      <c r="F63388" s="2"/>
      <c r="G63388" s="2"/>
      <c r="H63388" s="2"/>
    </row>
    <row r="63389" spans="2:8">
      <c r="B63389" s="2" t="s">
        <v>63837</v>
      </c>
      <c r="C63389" s="2">
        <v>38</v>
      </c>
      <c r="D63389" s="2" t="s">
        <v>451</v>
      </c>
      <c r="E63389" s="2"/>
      <c r="F63389" s="2"/>
      <c r="G63389" s="2"/>
      <c r="H63389" s="2"/>
    </row>
    <row r="63390" spans="2:8">
      <c r="B63390" s="2" t="s">
        <v>63838</v>
      </c>
      <c r="C63390" s="2">
        <v>38</v>
      </c>
      <c r="D63390" s="2" t="s">
        <v>451</v>
      </c>
      <c r="E63390" s="2"/>
      <c r="F63390" s="2"/>
      <c r="G63390" s="2"/>
      <c r="H63390" s="2"/>
    </row>
    <row r="63391" spans="2:8">
      <c r="B63391" s="2" t="s">
        <v>63839</v>
      </c>
      <c r="C63391" s="2">
        <v>44</v>
      </c>
      <c r="D63391" s="2" t="s">
        <v>451</v>
      </c>
      <c r="E63391" s="2"/>
      <c r="F63391" s="2"/>
      <c r="G63391" s="2"/>
      <c r="H63391" s="2"/>
    </row>
    <row r="63392" spans="2:8">
      <c r="B63392" s="2" t="s">
        <v>63840</v>
      </c>
      <c r="C63392" s="2">
        <v>43</v>
      </c>
      <c r="D63392" s="2" t="s">
        <v>451</v>
      </c>
      <c r="E63392" s="2"/>
      <c r="F63392" s="2"/>
      <c r="G63392" s="2"/>
      <c r="H63392" s="2"/>
    </row>
    <row r="63393" spans="2:8">
      <c r="B63393" s="2" t="s">
        <v>63841</v>
      </c>
      <c r="C63393" s="2">
        <v>47</v>
      </c>
      <c r="D63393" s="2" t="s">
        <v>451</v>
      </c>
      <c r="E63393" s="2"/>
      <c r="F63393" s="2"/>
      <c r="G63393" s="2"/>
      <c r="H63393" s="2"/>
    </row>
    <row r="63394" spans="2:8">
      <c r="B63394" s="2" t="s">
        <v>63842</v>
      </c>
      <c r="C63394" s="2">
        <v>46</v>
      </c>
      <c r="D63394" s="2" t="s">
        <v>451</v>
      </c>
      <c r="E63394" s="2"/>
      <c r="F63394" s="2"/>
      <c r="G63394" s="2"/>
      <c r="H63394" s="2"/>
    </row>
    <row r="63395" spans="2:8">
      <c r="B63395" s="2" t="s">
        <v>63843</v>
      </c>
      <c r="C63395" s="2">
        <v>44</v>
      </c>
      <c r="D63395" s="2" t="s">
        <v>451</v>
      </c>
      <c r="E63395" s="2"/>
      <c r="F63395" s="2"/>
      <c r="G63395" s="2"/>
      <c r="H63395" s="2"/>
    </row>
    <row r="63396" spans="2:8">
      <c r="B63396" s="2" t="s">
        <v>63844</v>
      </c>
      <c r="C63396" s="2">
        <v>38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63845</v>
      </c>
      <c r="C63397" s="2">
        <v>55</v>
      </c>
      <c r="D63397" s="2" t="s">
        <v>451</v>
      </c>
      <c r="E63397" s="2"/>
      <c r="F63397" s="2"/>
      <c r="G63397" s="2"/>
      <c r="H63397" s="2"/>
    </row>
    <row r="63398" spans="2:8">
      <c r="B63398" s="2" t="s">
        <v>63846</v>
      </c>
      <c r="C63398" s="2">
        <v>29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63847</v>
      </c>
      <c r="C63399" s="2">
        <v>47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63848</v>
      </c>
      <c r="C63400" s="2">
        <v>44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63849</v>
      </c>
      <c r="C63401" s="2">
        <v>40</v>
      </c>
      <c r="D63401" s="2" t="s">
        <v>451</v>
      </c>
      <c r="E63401" s="2"/>
      <c r="F63401" s="2"/>
      <c r="G63401" s="2"/>
      <c r="H63401" s="2"/>
    </row>
    <row r="63402" spans="2:8">
      <c r="B63402" s="2" t="s">
        <v>63850</v>
      </c>
      <c r="C63402" s="2">
        <v>42</v>
      </c>
      <c r="D63402" s="2" t="s">
        <v>451</v>
      </c>
      <c r="E63402" s="2"/>
      <c r="F63402" s="2"/>
      <c r="G63402" s="2"/>
      <c r="H63402" s="2"/>
    </row>
    <row r="63403" spans="2:8">
      <c r="B63403" s="2" t="s">
        <v>63851</v>
      </c>
      <c r="C63403" s="2">
        <v>16</v>
      </c>
      <c r="D63403" s="2" t="s">
        <v>451</v>
      </c>
      <c r="E63403" s="2"/>
      <c r="F63403" s="2"/>
      <c r="G63403" s="2"/>
      <c r="H63403" s="2"/>
    </row>
    <row r="63404" spans="2:8">
      <c r="B63404" s="2" t="s">
        <v>63852</v>
      </c>
      <c r="C63404" s="2">
        <v>17</v>
      </c>
      <c r="D63404" s="2" t="s">
        <v>451</v>
      </c>
      <c r="E63404" s="2"/>
      <c r="F63404" s="2"/>
      <c r="G63404" s="2"/>
      <c r="H63404" s="2"/>
    </row>
    <row r="63405" spans="2:8">
      <c r="B63405" s="2" t="s">
        <v>63853</v>
      </c>
      <c r="C63405" s="2">
        <v>20</v>
      </c>
      <c r="D63405" s="2" t="s">
        <v>451</v>
      </c>
      <c r="E63405" s="2"/>
      <c r="F63405" s="2"/>
      <c r="G63405" s="2"/>
      <c r="H63405" s="2"/>
    </row>
    <row r="63406" spans="2:8">
      <c r="B63406" s="2" t="s">
        <v>63854</v>
      </c>
      <c r="C63406" s="2">
        <v>23</v>
      </c>
      <c r="D63406" s="2" t="s">
        <v>451</v>
      </c>
      <c r="E63406" s="2"/>
      <c r="F63406" s="2"/>
      <c r="G63406" s="2"/>
      <c r="H63406" s="2"/>
    </row>
    <row r="63407" spans="2:8">
      <c r="B63407" s="2" t="s">
        <v>63855</v>
      </c>
      <c r="C63407" s="2">
        <v>34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63856</v>
      </c>
      <c r="C63408" s="2">
        <v>35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63857</v>
      </c>
      <c r="C63409" s="2">
        <v>36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63858</v>
      </c>
      <c r="C63410" s="2">
        <v>15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63859</v>
      </c>
      <c r="C63411" s="2">
        <v>33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63860</v>
      </c>
      <c r="C63412" s="2">
        <v>27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63861</v>
      </c>
      <c r="C63413" s="2">
        <v>17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63862</v>
      </c>
      <c r="C63414" s="2">
        <v>35</v>
      </c>
      <c r="D63414" s="2" t="s">
        <v>451</v>
      </c>
      <c r="E63414" s="2"/>
      <c r="F63414" s="2"/>
      <c r="G63414" s="2"/>
      <c r="H63414" s="2"/>
    </row>
    <row r="63415" spans="2:8">
      <c r="B63415" s="2" t="s">
        <v>63863</v>
      </c>
      <c r="C63415" s="2">
        <v>36</v>
      </c>
      <c r="D63415" s="2" t="s">
        <v>451</v>
      </c>
      <c r="E63415" s="2"/>
      <c r="F63415" s="2"/>
      <c r="G63415" s="2"/>
      <c r="H63415" s="2"/>
    </row>
    <row r="63416" spans="2:8">
      <c r="B63416" s="2" t="s">
        <v>63864</v>
      </c>
      <c r="C63416" s="2">
        <v>37</v>
      </c>
      <c r="D63416" s="2" t="s">
        <v>451</v>
      </c>
      <c r="E63416" s="2"/>
      <c r="F63416" s="2"/>
      <c r="G63416" s="2"/>
      <c r="H63416" s="2"/>
    </row>
    <row r="63417" spans="2:8">
      <c r="B63417" s="2" t="s">
        <v>63865</v>
      </c>
      <c r="C63417" s="2">
        <v>37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63866</v>
      </c>
      <c r="C63418" s="2">
        <v>31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63867</v>
      </c>
      <c r="C63419" s="2">
        <v>35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63868</v>
      </c>
      <c r="C63420" s="2">
        <v>33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63869</v>
      </c>
      <c r="C63421" s="2">
        <v>33</v>
      </c>
      <c r="D63421" s="2" t="s">
        <v>451</v>
      </c>
      <c r="E63421" s="2"/>
      <c r="F63421" s="2"/>
      <c r="G63421" s="2"/>
      <c r="H63421" s="2"/>
    </row>
    <row r="63422" spans="2:8">
      <c r="B63422" s="2" t="s">
        <v>63870</v>
      </c>
      <c r="C63422" s="2">
        <v>32</v>
      </c>
      <c r="D63422" s="2" t="s">
        <v>451</v>
      </c>
      <c r="E63422" s="2"/>
      <c r="F63422" s="2"/>
      <c r="G63422" s="2"/>
      <c r="H63422" s="2"/>
    </row>
    <row r="63423" spans="2:8">
      <c r="B63423" s="2" t="s">
        <v>63871</v>
      </c>
      <c r="C63423" s="2">
        <v>39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63872</v>
      </c>
      <c r="C63424" s="2">
        <v>39</v>
      </c>
      <c r="D63424" s="2" t="s">
        <v>451</v>
      </c>
      <c r="E63424" s="2"/>
      <c r="F63424" s="2"/>
      <c r="G63424" s="2"/>
      <c r="H63424" s="2"/>
    </row>
    <row r="63425" spans="2:8">
      <c r="B63425" s="2" t="s">
        <v>63873</v>
      </c>
      <c r="C63425" s="2">
        <v>40</v>
      </c>
      <c r="D63425" s="2" t="s">
        <v>451</v>
      </c>
      <c r="E63425" s="2"/>
      <c r="F63425" s="2"/>
      <c r="G63425" s="2"/>
      <c r="H63425" s="2"/>
    </row>
    <row r="63426" spans="2:8">
      <c r="B63426" s="2" t="s">
        <v>63874</v>
      </c>
      <c r="C63426" s="2">
        <v>38</v>
      </c>
      <c r="D63426" s="2" t="s">
        <v>451</v>
      </c>
      <c r="E63426" s="2"/>
      <c r="F63426" s="2"/>
      <c r="G63426" s="2"/>
      <c r="H63426" s="2"/>
    </row>
    <row r="63427" spans="2:8">
      <c r="B63427" s="2" t="s">
        <v>63875</v>
      </c>
      <c r="C63427" s="2">
        <v>46</v>
      </c>
      <c r="D63427" s="2" t="s">
        <v>451</v>
      </c>
      <c r="E63427" s="2"/>
      <c r="F63427" s="2"/>
      <c r="G63427" s="2"/>
      <c r="H63427" s="2"/>
    </row>
    <row r="63428" spans="2:8">
      <c r="B63428" s="2" t="s">
        <v>63876</v>
      </c>
      <c r="C63428" s="2">
        <v>49</v>
      </c>
      <c r="D63428" s="2" t="s">
        <v>451</v>
      </c>
      <c r="E63428" s="2"/>
      <c r="F63428" s="2"/>
      <c r="G63428" s="2"/>
      <c r="H63428" s="2"/>
    </row>
    <row r="63429" spans="2:8">
      <c r="B63429" s="2" t="s">
        <v>63877</v>
      </c>
      <c r="C63429" s="2">
        <v>54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63878</v>
      </c>
      <c r="C63430" s="2">
        <v>52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63879</v>
      </c>
      <c r="C63431" s="2">
        <v>51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63880</v>
      </c>
      <c r="C63432" s="2">
        <v>42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63881</v>
      </c>
      <c r="C63433" s="2">
        <v>39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63882</v>
      </c>
      <c r="C63434" s="2">
        <v>46</v>
      </c>
      <c r="D63434" s="2" t="s">
        <v>451</v>
      </c>
      <c r="E63434" s="2"/>
      <c r="F63434" s="2"/>
      <c r="G63434" s="2"/>
      <c r="H63434" s="2"/>
    </row>
    <row r="63435" spans="2:8">
      <c r="B63435" s="2" t="s">
        <v>63883</v>
      </c>
      <c r="C63435" s="2">
        <v>49</v>
      </c>
      <c r="D63435" s="2" t="s">
        <v>451</v>
      </c>
      <c r="E63435" s="2"/>
      <c r="F63435" s="2"/>
      <c r="G63435" s="2"/>
      <c r="H63435" s="2"/>
    </row>
    <row r="63436" spans="2:8">
      <c r="B63436" s="2" t="s">
        <v>63884</v>
      </c>
      <c r="C63436" s="2">
        <v>51</v>
      </c>
      <c r="D63436" s="2" t="s">
        <v>451</v>
      </c>
      <c r="E63436" s="2"/>
      <c r="F63436" s="2"/>
      <c r="G63436" s="2"/>
      <c r="H63436" s="2"/>
    </row>
    <row r="63437" spans="2:8">
      <c r="B63437" s="2" t="s">
        <v>63885</v>
      </c>
      <c r="C63437" s="2">
        <v>45</v>
      </c>
      <c r="D63437" s="2" t="s">
        <v>451</v>
      </c>
      <c r="E63437" s="2"/>
      <c r="F63437" s="2"/>
      <c r="G63437" s="2"/>
      <c r="H63437" s="2"/>
    </row>
    <row r="63438" spans="2:8">
      <c r="B63438" s="2" t="s">
        <v>63886</v>
      </c>
      <c r="C63438" s="2">
        <v>47</v>
      </c>
      <c r="D63438" s="2" t="s">
        <v>451</v>
      </c>
      <c r="E63438" s="2"/>
      <c r="F63438" s="2"/>
      <c r="G63438" s="2"/>
      <c r="H63438" s="2"/>
    </row>
    <row r="63439" spans="2:8">
      <c r="B63439" s="2" t="s">
        <v>63887</v>
      </c>
      <c r="C63439" s="2">
        <v>50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63888</v>
      </c>
      <c r="C63440" s="2">
        <v>49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63889</v>
      </c>
      <c r="C63441" s="2">
        <v>49</v>
      </c>
      <c r="D63441" s="2" t="s">
        <v>451</v>
      </c>
      <c r="E63441" s="2"/>
      <c r="F63441" s="2"/>
      <c r="G63441" s="2"/>
      <c r="H63441" s="2"/>
    </row>
    <row r="63442" spans="2:8">
      <c r="B63442" s="2" t="s">
        <v>63890</v>
      </c>
      <c r="C63442" s="2">
        <v>48</v>
      </c>
      <c r="D63442" s="2" t="s">
        <v>451</v>
      </c>
      <c r="E63442" s="2"/>
      <c r="F63442" s="2"/>
      <c r="G63442" s="2"/>
      <c r="H63442" s="2"/>
    </row>
    <row r="63443" spans="2:8">
      <c r="B63443" s="2" t="s">
        <v>63891</v>
      </c>
      <c r="C63443" s="2">
        <v>53</v>
      </c>
      <c r="D63443" s="2" t="s">
        <v>451</v>
      </c>
      <c r="E63443" s="2"/>
      <c r="F63443" s="2"/>
      <c r="G63443" s="2"/>
      <c r="H63443" s="2"/>
    </row>
    <row r="63444" spans="2:8">
      <c r="B63444" s="2" t="s">
        <v>63892</v>
      </c>
      <c r="C63444" s="2">
        <v>53</v>
      </c>
      <c r="D63444" s="2" t="s">
        <v>451</v>
      </c>
      <c r="E63444" s="2"/>
      <c r="F63444" s="2"/>
      <c r="G63444" s="2"/>
      <c r="H63444" s="2"/>
    </row>
    <row r="63445" spans="2:8">
      <c r="B63445" s="2" t="s">
        <v>63893</v>
      </c>
      <c r="C63445" s="2">
        <v>37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63894</v>
      </c>
      <c r="C63446" s="2">
        <v>40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63895</v>
      </c>
      <c r="C63447" s="2">
        <v>39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63896</v>
      </c>
      <c r="C63448" s="2">
        <v>39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63897</v>
      </c>
      <c r="C63449" s="2">
        <v>32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63898</v>
      </c>
      <c r="C63450" s="2">
        <v>30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63899</v>
      </c>
      <c r="C63451" s="2">
        <v>49</v>
      </c>
      <c r="D63451" s="2" t="s">
        <v>451</v>
      </c>
      <c r="E63451" s="2"/>
      <c r="F63451" s="2"/>
      <c r="G63451" s="2"/>
      <c r="H63451" s="2"/>
    </row>
    <row r="63452" spans="2:8">
      <c r="B63452" s="2" t="s">
        <v>63900</v>
      </c>
      <c r="C63452" s="2">
        <v>51</v>
      </c>
      <c r="D63452" s="2" t="s">
        <v>451</v>
      </c>
      <c r="E63452" s="2"/>
      <c r="F63452" s="2"/>
      <c r="G63452" s="2"/>
      <c r="H63452" s="2"/>
    </row>
    <row r="63453" spans="2:8">
      <c r="B63453" s="2" t="s">
        <v>63901</v>
      </c>
      <c r="C63453" s="2">
        <v>41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63902</v>
      </c>
      <c r="C63454" s="2">
        <v>32</v>
      </c>
      <c r="D63454" s="2" t="s">
        <v>451</v>
      </c>
      <c r="E63454" s="2"/>
      <c r="F63454" s="2"/>
      <c r="G63454" s="2"/>
      <c r="H63454" s="2"/>
    </row>
    <row r="63455" spans="2:8">
      <c r="B63455" s="2" t="s">
        <v>63903</v>
      </c>
      <c r="C63455" s="2">
        <v>33</v>
      </c>
      <c r="D63455" s="2" t="s">
        <v>451</v>
      </c>
      <c r="E63455" s="2"/>
      <c r="F63455" s="2"/>
      <c r="G63455" s="2"/>
      <c r="H63455" s="2"/>
    </row>
    <row r="63456" spans="2:8">
      <c r="B63456" s="2" t="s">
        <v>63904</v>
      </c>
      <c r="C63456" s="2">
        <v>33</v>
      </c>
      <c r="D63456" s="2" t="s">
        <v>451</v>
      </c>
      <c r="E63456" s="2"/>
      <c r="F63456" s="2"/>
      <c r="G63456" s="2"/>
      <c r="H63456" s="2"/>
    </row>
    <row r="63457" spans="2:8">
      <c r="B63457" s="2" t="s">
        <v>63905</v>
      </c>
      <c r="C63457" s="2">
        <v>32</v>
      </c>
      <c r="D63457" s="2" t="s">
        <v>451</v>
      </c>
      <c r="E63457" s="2"/>
      <c r="F63457" s="2"/>
      <c r="G63457" s="2"/>
      <c r="H63457" s="2"/>
    </row>
    <row r="63458" spans="2:8">
      <c r="B63458" s="2" t="s">
        <v>63906</v>
      </c>
      <c r="C63458" s="2">
        <v>41</v>
      </c>
      <c r="D63458" s="2" t="s">
        <v>451</v>
      </c>
      <c r="E63458" s="2"/>
      <c r="F63458" s="2"/>
      <c r="G63458" s="2"/>
      <c r="H63458" s="2"/>
    </row>
    <row r="63459" spans="2:8">
      <c r="B63459" s="2" t="s">
        <v>63907</v>
      </c>
      <c r="C63459" s="2">
        <v>56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63908</v>
      </c>
      <c r="C63460" s="2">
        <v>45</v>
      </c>
      <c r="D63460" s="2" t="s">
        <v>451</v>
      </c>
      <c r="E63460" s="2"/>
      <c r="F63460" s="2"/>
      <c r="G63460" s="2"/>
      <c r="H63460" s="2"/>
    </row>
    <row r="63461" spans="2:8">
      <c r="B63461" s="2" t="s">
        <v>63909</v>
      </c>
      <c r="C63461" s="2">
        <v>46</v>
      </c>
      <c r="D63461" s="2" t="s">
        <v>451</v>
      </c>
      <c r="E63461" s="2"/>
      <c r="F63461" s="2"/>
      <c r="G63461" s="2"/>
      <c r="H63461" s="2"/>
    </row>
    <row r="63462" spans="2:8">
      <c r="B63462" s="2" t="s">
        <v>63910</v>
      </c>
      <c r="C63462" s="2">
        <v>54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63911</v>
      </c>
      <c r="C63463" s="2">
        <v>53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63912</v>
      </c>
      <c r="C63464" s="2">
        <v>51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63913</v>
      </c>
      <c r="C63465" s="2">
        <v>48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63914</v>
      </c>
      <c r="C63466" s="2">
        <v>43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63915</v>
      </c>
      <c r="C63467" s="2">
        <v>42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63916</v>
      </c>
      <c r="C63468" s="2">
        <v>24</v>
      </c>
      <c r="D63468" s="2" t="s">
        <v>451</v>
      </c>
      <c r="E63468" s="2"/>
      <c r="F63468" s="2"/>
      <c r="G63468" s="2"/>
      <c r="H63468" s="2"/>
    </row>
    <row r="63469" spans="2:8">
      <c r="B63469" s="2" t="s">
        <v>63917</v>
      </c>
      <c r="C63469" s="2">
        <v>40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63918</v>
      </c>
      <c r="C63470" s="2">
        <v>40</v>
      </c>
      <c r="D63470" s="2" t="s">
        <v>451</v>
      </c>
      <c r="E63470" s="2"/>
      <c r="F63470" s="2"/>
      <c r="G63470" s="2"/>
      <c r="H63470" s="2"/>
    </row>
    <row r="63471" spans="2:8">
      <c r="B63471" s="2" t="s">
        <v>63919</v>
      </c>
      <c r="C63471" s="2">
        <v>45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63920</v>
      </c>
      <c r="C63472" s="2">
        <v>40</v>
      </c>
      <c r="D63472" s="2" t="s">
        <v>451</v>
      </c>
      <c r="E63472" s="2"/>
      <c r="F63472" s="2"/>
      <c r="G63472" s="2"/>
      <c r="H63472" s="2"/>
    </row>
    <row r="63473" spans="2:8">
      <c r="B63473" s="2" t="s">
        <v>63921</v>
      </c>
      <c r="C63473" s="2">
        <v>39</v>
      </c>
      <c r="D63473" s="2" t="s">
        <v>451</v>
      </c>
      <c r="E63473" s="2"/>
      <c r="F63473" s="2"/>
      <c r="G63473" s="2"/>
      <c r="H63473" s="2"/>
    </row>
    <row r="63474" spans="2:8">
      <c r="B63474" s="2" t="s">
        <v>63922</v>
      </c>
      <c r="C63474" s="2">
        <v>37</v>
      </c>
      <c r="D63474" s="2" t="s">
        <v>451</v>
      </c>
      <c r="E63474" s="2"/>
      <c r="F63474" s="2"/>
      <c r="G63474" s="2"/>
      <c r="H63474" s="2"/>
    </row>
    <row r="63475" spans="2:8">
      <c r="B63475" s="2" t="s">
        <v>63923</v>
      </c>
      <c r="C63475" s="2">
        <v>46</v>
      </c>
      <c r="D63475" s="2" t="s">
        <v>451</v>
      </c>
      <c r="E63475" s="2"/>
      <c r="F63475" s="2"/>
      <c r="G63475" s="2"/>
      <c r="H63475" s="2"/>
    </row>
    <row r="63476" spans="2:8">
      <c r="B63476" s="2" t="s">
        <v>63924</v>
      </c>
      <c r="C63476" s="2">
        <v>48</v>
      </c>
      <c r="D63476" s="2" t="s">
        <v>451</v>
      </c>
      <c r="E63476" s="2"/>
      <c r="F63476" s="2"/>
      <c r="G63476" s="2"/>
      <c r="H63476" s="2"/>
    </row>
    <row r="63477" spans="2:8">
      <c r="B63477" s="2" t="s">
        <v>63925</v>
      </c>
      <c r="C63477" s="2">
        <v>50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63926</v>
      </c>
      <c r="C63478" s="2">
        <v>45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63927</v>
      </c>
      <c r="C63479" s="2">
        <v>49</v>
      </c>
      <c r="D63479" s="2" t="s">
        <v>451</v>
      </c>
      <c r="E63479" s="2"/>
      <c r="F63479" s="2"/>
      <c r="G63479" s="2"/>
      <c r="H63479" s="2"/>
    </row>
    <row r="63480" spans="2:8">
      <c r="B63480" s="2" t="s">
        <v>63928</v>
      </c>
      <c r="C63480" s="2">
        <v>49</v>
      </c>
      <c r="D63480" s="2" t="s">
        <v>451</v>
      </c>
      <c r="E63480" s="2"/>
      <c r="F63480" s="2"/>
      <c r="G63480" s="2"/>
      <c r="H63480" s="2"/>
    </row>
    <row r="63481" spans="2:8">
      <c r="B63481" s="2" t="s">
        <v>63929</v>
      </c>
      <c r="C63481" s="2">
        <v>48</v>
      </c>
      <c r="D63481" s="2" t="s">
        <v>451</v>
      </c>
      <c r="E63481" s="2"/>
      <c r="F63481" s="2"/>
      <c r="G63481" s="2"/>
      <c r="H63481" s="2"/>
    </row>
    <row r="63482" spans="2:8">
      <c r="B63482" s="2" t="s">
        <v>63930</v>
      </c>
      <c r="C63482" s="2">
        <v>46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63931</v>
      </c>
      <c r="C63483" s="2">
        <v>46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63932</v>
      </c>
      <c r="C63484" s="2">
        <v>46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63933</v>
      </c>
      <c r="C63485" s="2">
        <v>42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63934</v>
      </c>
      <c r="C63486" s="2">
        <v>40</v>
      </c>
      <c r="D63486" s="2" t="s">
        <v>451</v>
      </c>
      <c r="E63486" s="2"/>
      <c r="F63486" s="2"/>
      <c r="G63486" s="2"/>
      <c r="H63486" s="2"/>
    </row>
    <row r="63487" spans="2:8">
      <c r="B63487" s="2" t="s">
        <v>63935</v>
      </c>
      <c r="C63487" s="2">
        <v>42</v>
      </c>
      <c r="D63487" s="2" t="s">
        <v>451</v>
      </c>
      <c r="E63487" s="2"/>
      <c r="F63487" s="2"/>
      <c r="G63487" s="2"/>
      <c r="H63487" s="2"/>
    </row>
    <row r="63488" spans="2:8">
      <c r="B63488" s="2" t="s">
        <v>63936</v>
      </c>
      <c r="C63488" s="2">
        <v>42</v>
      </c>
      <c r="D63488" s="2" t="s">
        <v>451</v>
      </c>
      <c r="E63488" s="2"/>
      <c r="F63488" s="2"/>
      <c r="G63488" s="2"/>
      <c r="H63488" s="2"/>
    </row>
    <row r="63489" spans="2:8">
      <c r="B63489" s="2" t="s">
        <v>63937</v>
      </c>
      <c r="C63489" s="2">
        <v>40</v>
      </c>
      <c r="D63489" s="2" t="s">
        <v>451</v>
      </c>
      <c r="E63489" s="2"/>
      <c r="F63489" s="2"/>
      <c r="G63489" s="2"/>
      <c r="H63489" s="2"/>
    </row>
    <row r="63490" spans="2:8">
      <c r="B63490" s="2" t="s">
        <v>63938</v>
      </c>
      <c r="C63490" s="2">
        <v>40</v>
      </c>
      <c r="D63490" s="2" t="s">
        <v>451</v>
      </c>
      <c r="E63490" s="2"/>
      <c r="F63490" s="2"/>
      <c r="G63490" s="2"/>
      <c r="H63490" s="2"/>
    </row>
    <row r="63491" spans="2:8">
      <c r="B63491" s="2" t="s">
        <v>63939</v>
      </c>
      <c r="C63491" s="2">
        <v>40</v>
      </c>
      <c r="D63491" s="2" t="s">
        <v>451</v>
      </c>
      <c r="E63491" s="2"/>
      <c r="F63491" s="2"/>
      <c r="G63491" s="2"/>
      <c r="H63491" s="2"/>
    </row>
    <row r="63492" spans="2:8">
      <c r="B63492" s="2" t="s">
        <v>63940</v>
      </c>
      <c r="C63492" s="2">
        <v>37</v>
      </c>
      <c r="D63492" s="2" t="s">
        <v>451</v>
      </c>
      <c r="E63492" s="2"/>
      <c r="F63492" s="2"/>
      <c r="G63492" s="2"/>
      <c r="H63492" s="2"/>
    </row>
    <row r="63493" spans="2:8">
      <c r="B63493" s="2" t="s">
        <v>63941</v>
      </c>
      <c r="C63493" s="2">
        <v>37</v>
      </c>
      <c r="D63493" s="2" t="s">
        <v>451</v>
      </c>
      <c r="E63493" s="2"/>
      <c r="F63493" s="2"/>
      <c r="G63493" s="2"/>
      <c r="H63493" s="2"/>
    </row>
    <row r="63494" spans="2:8">
      <c r="B63494" s="2" t="s">
        <v>63942</v>
      </c>
      <c r="C63494" s="2">
        <v>36</v>
      </c>
      <c r="D63494" s="2" t="s">
        <v>451</v>
      </c>
      <c r="E63494" s="2"/>
      <c r="F63494" s="2"/>
      <c r="G63494" s="2"/>
      <c r="H63494" s="2"/>
    </row>
    <row r="63495" spans="2:8">
      <c r="B63495" s="2" t="s">
        <v>63943</v>
      </c>
      <c r="C63495" s="2">
        <v>33</v>
      </c>
      <c r="D63495" s="2" t="s">
        <v>451</v>
      </c>
      <c r="E63495" s="2"/>
      <c r="F63495" s="2"/>
      <c r="G63495" s="2"/>
      <c r="H63495" s="2"/>
    </row>
    <row r="63496" spans="2:8">
      <c r="B63496" s="2" t="s">
        <v>63944</v>
      </c>
      <c r="C63496" s="2">
        <v>38</v>
      </c>
      <c r="D63496" s="2" t="s">
        <v>451</v>
      </c>
      <c r="E63496" s="2"/>
      <c r="F63496" s="2"/>
      <c r="G63496" s="2"/>
      <c r="H63496" s="2"/>
    </row>
    <row r="63497" spans="2:8">
      <c r="B63497" s="2" t="s">
        <v>63945</v>
      </c>
      <c r="C63497" s="2">
        <v>37</v>
      </c>
      <c r="D63497" s="2" t="s">
        <v>451</v>
      </c>
      <c r="E63497" s="2"/>
      <c r="F63497" s="2"/>
      <c r="G63497" s="2"/>
      <c r="H63497" s="2"/>
    </row>
    <row r="63498" spans="2:8">
      <c r="B63498" s="2" t="s">
        <v>63946</v>
      </c>
      <c r="C63498" s="2">
        <v>36</v>
      </c>
      <c r="D63498" s="2" t="s">
        <v>451</v>
      </c>
      <c r="E63498" s="2"/>
      <c r="F63498" s="2"/>
      <c r="G63498" s="2"/>
      <c r="H63498" s="2"/>
    </row>
    <row r="63499" spans="2:8">
      <c r="B63499" s="2" t="s">
        <v>63947</v>
      </c>
      <c r="C63499" s="2">
        <v>36</v>
      </c>
      <c r="D63499" s="2" t="s">
        <v>451</v>
      </c>
      <c r="E63499" s="2"/>
      <c r="F63499" s="2"/>
      <c r="G63499" s="2"/>
      <c r="H63499" s="2"/>
    </row>
    <row r="63500" spans="2:8">
      <c r="B63500" s="2" t="s">
        <v>63948</v>
      </c>
      <c r="C63500" s="2">
        <v>36</v>
      </c>
      <c r="D63500" s="2" t="s">
        <v>451</v>
      </c>
      <c r="E63500" s="2"/>
      <c r="F63500" s="2"/>
      <c r="G63500" s="2"/>
      <c r="H63500" s="2"/>
    </row>
    <row r="63501" spans="2:8">
      <c r="B63501" s="2" t="s">
        <v>63949</v>
      </c>
      <c r="C63501" s="2">
        <v>37</v>
      </c>
      <c r="D63501" s="2" t="s">
        <v>451</v>
      </c>
      <c r="E63501" s="2"/>
      <c r="F63501" s="2"/>
      <c r="G63501" s="2"/>
      <c r="H63501" s="2"/>
    </row>
    <row r="63502" spans="2:8">
      <c r="B63502" s="2" t="s">
        <v>63950</v>
      </c>
      <c r="C63502" s="2">
        <v>28</v>
      </c>
      <c r="D63502" s="2" t="s">
        <v>451</v>
      </c>
      <c r="E63502" s="2"/>
      <c r="F63502" s="2"/>
      <c r="G63502" s="2"/>
      <c r="H63502" s="2"/>
    </row>
    <row r="63503" spans="2:8">
      <c r="B63503" s="2" t="s">
        <v>63951</v>
      </c>
      <c r="C63503" s="2">
        <v>47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63952</v>
      </c>
      <c r="C63504" s="2">
        <v>8</v>
      </c>
      <c r="D63504" s="2" t="s">
        <v>451</v>
      </c>
      <c r="E63504" s="2"/>
      <c r="F63504" s="2"/>
      <c r="G63504" s="2"/>
      <c r="H63504" s="2"/>
    </row>
    <row r="63505" spans="2:8">
      <c r="B63505" s="2" t="s">
        <v>63953</v>
      </c>
      <c r="C63505" s="2">
        <v>48</v>
      </c>
      <c r="D63505" s="2" t="s">
        <v>451</v>
      </c>
      <c r="E63505" s="2"/>
      <c r="F63505" s="2"/>
      <c r="G63505" s="2"/>
      <c r="H63505" s="2"/>
    </row>
    <row r="63506" spans="2:8">
      <c r="B63506" s="2" t="s">
        <v>63954</v>
      </c>
      <c r="C63506" s="2">
        <v>48</v>
      </c>
      <c r="D63506" s="2" t="s">
        <v>451</v>
      </c>
      <c r="E63506" s="2"/>
      <c r="F63506" s="2"/>
      <c r="G63506" s="2"/>
      <c r="H63506" s="2"/>
    </row>
    <row r="63507" spans="2:8">
      <c r="B63507" s="2" t="s">
        <v>63955</v>
      </c>
      <c r="C63507" s="2">
        <v>46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63956</v>
      </c>
      <c r="C63508" s="2">
        <v>45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63957</v>
      </c>
      <c r="C63509" s="2">
        <v>31</v>
      </c>
      <c r="D63509" s="2" t="s">
        <v>451</v>
      </c>
      <c r="E63509" s="2"/>
      <c r="F63509" s="2"/>
      <c r="G63509" s="2"/>
      <c r="H63509" s="2"/>
    </row>
    <row r="63510" spans="2:8">
      <c r="B63510" s="2" t="s">
        <v>63958</v>
      </c>
      <c r="C63510" s="2">
        <v>33</v>
      </c>
      <c r="D63510" s="2" t="s">
        <v>451</v>
      </c>
      <c r="E63510" s="2"/>
      <c r="F63510" s="2"/>
      <c r="G63510" s="2"/>
      <c r="H63510" s="2"/>
    </row>
    <row r="63511" spans="2:8">
      <c r="B63511" s="2" t="s">
        <v>63959</v>
      </c>
      <c r="C63511" s="2">
        <v>40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63960</v>
      </c>
      <c r="C63512" s="2">
        <v>30</v>
      </c>
      <c r="D63512" s="2" t="s">
        <v>451</v>
      </c>
      <c r="E63512" s="2"/>
      <c r="F63512" s="2"/>
      <c r="G63512" s="2"/>
      <c r="H63512" s="2"/>
    </row>
    <row r="63513" spans="2:8">
      <c r="B63513" s="2" t="s">
        <v>63961</v>
      </c>
      <c r="C63513" s="2">
        <v>38</v>
      </c>
      <c r="D63513" s="2" t="s">
        <v>451</v>
      </c>
      <c r="E63513" s="2"/>
      <c r="F63513" s="2"/>
      <c r="G63513" s="2"/>
      <c r="H63513" s="2"/>
    </row>
    <row r="63514" spans="2:8">
      <c r="B63514" s="2" t="s">
        <v>63962</v>
      </c>
      <c r="C63514" s="2">
        <v>33</v>
      </c>
      <c r="D63514" s="2" t="s">
        <v>451</v>
      </c>
      <c r="E63514" s="2"/>
      <c r="F63514" s="2"/>
      <c r="G63514" s="2"/>
      <c r="H63514" s="2"/>
    </row>
    <row r="63515" spans="2:8">
      <c r="B63515" s="2" t="s">
        <v>63963</v>
      </c>
      <c r="C63515" s="2">
        <v>46</v>
      </c>
      <c r="D63515" s="2" t="s">
        <v>451</v>
      </c>
      <c r="E63515" s="2"/>
      <c r="F63515" s="2"/>
      <c r="G63515" s="2"/>
      <c r="H63515" s="2"/>
    </row>
    <row r="63516" spans="2:8">
      <c r="B63516" s="2" t="s">
        <v>63964</v>
      </c>
      <c r="C63516" s="2">
        <v>47</v>
      </c>
      <c r="D63516" s="2" t="s">
        <v>451</v>
      </c>
      <c r="E63516" s="2"/>
      <c r="F63516" s="2"/>
      <c r="G63516" s="2"/>
      <c r="H63516" s="2"/>
    </row>
    <row r="63517" spans="2:8">
      <c r="B63517" s="2" t="s">
        <v>63965</v>
      </c>
      <c r="C63517" s="2">
        <v>54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63966</v>
      </c>
      <c r="C63518" s="2">
        <v>51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63967</v>
      </c>
      <c r="C63519" s="2">
        <v>42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63968</v>
      </c>
      <c r="C63520" s="2">
        <v>42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63969</v>
      </c>
      <c r="C63521" s="2">
        <v>41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63970</v>
      </c>
      <c r="C63522" s="2">
        <v>41</v>
      </c>
      <c r="D63522" s="2" t="s">
        <v>451</v>
      </c>
      <c r="E63522" s="2"/>
      <c r="F63522" s="2"/>
      <c r="G63522" s="2"/>
      <c r="H63522" s="2"/>
    </row>
    <row r="63523" spans="2:8">
      <c r="B63523" s="2" t="s">
        <v>63971</v>
      </c>
      <c r="C63523" s="2">
        <v>41</v>
      </c>
      <c r="D63523" s="2" t="s">
        <v>451</v>
      </c>
      <c r="E63523" s="2"/>
      <c r="F63523" s="2"/>
      <c r="G63523" s="2"/>
      <c r="H63523" s="2"/>
    </row>
    <row r="63524" spans="2:8">
      <c r="B63524" s="2" t="s">
        <v>63972</v>
      </c>
      <c r="C63524" s="2">
        <v>37</v>
      </c>
      <c r="D63524" s="2" t="s">
        <v>451</v>
      </c>
      <c r="E63524" s="2"/>
      <c r="F63524" s="2"/>
      <c r="G63524" s="2"/>
      <c r="H63524" s="2"/>
    </row>
    <row r="63525" spans="2:8">
      <c r="B63525" s="2" t="s">
        <v>63973</v>
      </c>
      <c r="C63525" s="2">
        <v>43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63974</v>
      </c>
      <c r="C63526" s="2">
        <v>48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63975</v>
      </c>
      <c r="C63527" s="2">
        <v>44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63976</v>
      </c>
      <c r="C63528" s="2">
        <v>35</v>
      </c>
      <c r="D63528" s="2" t="s">
        <v>451</v>
      </c>
      <c r="E63528" s="2"/>
      <c r="F63528" s="2"/>
      <c r="G63528" s="2"/>
      <c r="H63528" s="2"/>
    </row>
    <row r="63529" spans="2:8">
      <c r="B63529" s="2" t="s">
        <v>63977</v>
      </c>
      <c r="C63529" s="2">
        <v>32</v>
      </c>
      <c r="D63529" s="2" t="s">
        <v>451</v>
      </c>
      <c r="E63529" s="2"/>
      <c r="F63529" s="2"/>
      <c r="G63529" s="2"/>
      <c r="H63529" s="2"/>
    </row>
    <row r="63530" spans="2:8">
      <c r="B63530" s="2" t="s">
        <v>63978</v>
      </c>
      <c r="C63530" s="2">
        <v>35</v>
      </c>
      <c r="D63530" s="2" t="s">
        <v>451</v>
      </c>
      <c r="E63530" s="2"/>
      <c r="F63530" s="2"/>
      <c r="G63530" s="2"/>
      <c r="H63530" s="2"/>
    </row>
    <row r="63531" spans="2:8">
      <c r="B63531" s="2" t="s">
        <v>63979</v>
      </c>
      <c r="C63531" s="2">
        <v>38</v>
      </c>
      <c r="D63531" s="2" t="s">
        <v>451</v>
      </c>
      <c r="E63531" s="2"/>
      <c r="F63531" s="2"/>
      <c r="G63531" s="2"/>
      <c r="H63531" s="2"/>
    </row>
    <row r="63532" spans="2:8">
      <c r="B63532" s="2" t="s">
        <v>63980</v>
      </c>
      <c r="C63532" s="2">
        <v>41</v>
      </c>
      <c r="D63532" s="2" t="s">
        <v>451</v>
      </c>
      <c r="E63532" s="2"/>
      <c r="F63532" s="2"/>
      <c r="G63532" s="2"/>
      <c r="H63532" s="2"/>
    </row>
    <row r="63533" spans="2:8">
      <c r="B63533" s="2" t="s">
        <v>63981</v>
      </c>
      <c r="C63533" s="2">
        <v>45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63982</v>
      </c>
      <c r="C63534" s="2">
        <v>37</v>
      </c>
      <c r="D63534" s="2" t="s">
        <v>451</v>
      </c>
      <c r="E63534" s="2"/>
      <c r="F63534" s="2"/>
      <c r="G63534" s="2"/>
      <c r="H63534" s="2"/>
    </row>
    <row r="63535" spans="2:8">
      <c r="B63535" s="2" t="s">
        <v>63983</v>
      </c>
      <c r="C63535" s="2">
        <v>37</v>
      </c>
      <c r="D63535" s="2" t="s">
        <v>451</v>
      </c>
      <c r="E63535" s="2"/>
      <c r="F63535" s="2"/>
      <c r="G63535" s="2"/>
      <c r="H63535" s="2"/>
    </row>
    <row r="63536" spans="2:8">
      <c r="B63536" s="2" t="s">
        <v>63984</v>
      </c>
      <c r="C63536" s="2">
        <v>37</v>
      </c>
      <c r="D63536" s="2" t="s">
        <v>451</v>
      </c>
      <c r="E63536" s="2"/>
      <c r="F63536" s="2"/>
      <c r="G63536" s="2"/>
      <c r="H63536" s="2"/>
    </row>
    <row r="63537" spans="2:8">
      <c r="B63537" s="2" t="s">
        <v>63985</v>
      </c>
      <c r="C63537" s="2">
        <v>42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63986</v>
      </c>
      <c r="C63538" s="2">
        <v>36</v>
      </c>
      <c r="D63538" s="2" t="s">
        <v>451</v>
      </c>
      <c r="E63538" s="2"/>
      <c r="F63538" s="2"/>
      <c r="G63538" s="2"/>
      <c r="H63538" s="2"/>
    </row>
    <row r="63539" spans="2:8">
      <c r="B63539" s="2" t="s">
        <v>63987</v>
      </c>
      <c r="C63539" s="2">
        <v>35</v>
      </c>
      <c r="D63539" s="2" t="s">
        <v>451</v>
      </c>
      <c r="E63539" s="2"/>
      <c r="F63539" s="2"/>
      <c r="G63539" s="2"/>
      <c r="H63539" s="2"/>
    </row>
    <row r="63540" spans="2:8">
      <c r="B63540" s="2" t="s">
        <v>63988</v>
      </c>
      <c r="C63540" s="2">
        <v>55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63989</v>
      </c>
      <c r="C63541" s="2">
        <v>51</v>
      </c>
      <c r="D63541" s="2" t="s">
        <v>451</v>
      </c>
      <c r="E63541" s="2"/>
      <c r="F63541" s="2"/>
      <c r="G63541" s="2"/>
      <c r="H63541" s="2"/>
    </row>
    <row r="63542" spans="2:8">
      <c r="B63542" s="2" t="s">
        <v>63990</v>
      </c>
      <c r="C63542" s="2">
        <v>53</v>
      </c>
      <c r="D63542" s="2" t="s">
        <v>451</v>
      </c>
      <c r="E63542" s="2"/>
      <c r="F63542" s="2"/>
      <c r="G63542" s="2"/>
      <c r="H63542" s="2"/>
    </row>
    <row r="63543" spans="2:8">
      <c r="B63543" s="2" t="s">
        <v>63991</v>
      </c>
      <c r="C63543" s="2">
        <v>50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63992</v>
      </c>
      <c r="C63544" s="2">
        <v>49</v>
      </c>
      <c r="D63544" s="2" t="s">
        <v>451</v>
      </c>
      <c r="E63544" s="2"/>
      <c r="F63544" s="2"/>
      <c r="G63544" s="2"/>
      <c r="H63544" s="2"/>
    </row>
    <row r="63545" spans="2:8">
      <c r="B63545" s="2" t="s">
        <v>63993</v>
      </c>
      <c r="C63545" s="2">
        <v>48</v>
      </c>
      <c r="D63545" s="2" t="s">
        <v>451</v>
      </c>
      <c r="E63545" s="2"/>
      <c r="F63545" s="2"/>
      <c r="G63545" s="2"/>
      <c r="H63545" s="2"/>
    </row>
    <row r="63546" spans="2:8">
      <c r="B63546" s="2" t="s">
        <v>63994</v>
      </c>
      <c r="C63546" s="2">
        <v>18</v>
      </c>
      <c r="D63546" s="2" t="s">
        <v>451</v>
      </c>
      <c r="E63546" s="2"/>
      <c r="F63546" s="2"/>
      <c r="G63546" s="2"/>
      <c r="H63546" s="2"/>
    </row>
    <row r="63547" spans="2:8">
      <c r="B63547" s="2" t="s">
        <v>63995</v>
      </c>
      <c r="C63547" s="2">
        <v>25</v>
      </c>
      <c r="D63547" s="2" t="s">
        <v>451</v>
      </c>
      <c r="E63547" s="2"/>
      <c r="F63547" s="2"/>
      <c r="G63547" s="2"/>
      <c r="H63547" s="2"/>
    </row>
    <row r="63548" spans="2:8">
      <c r="B63548" s="2" t="s">
        <v>63996</v>
      </c>
      <c r="C63548" s="2">
        <v>31</v>
      </c>
      <c r="D63548" s="2" t="s">
        <v>451</v>
      </c>
      <c r="E63548" s="2"/>
      <c r="F63548" s="2"/>
      <c r="G63548" s="2"/>
      <c r="H63548" s="2"/>
    </row>
    <row r="63549" spans="2:8">
      <c r="B63549" s="2" t="s">
        <v>63997</v>
      </c>
      <c r="C63549" s="2">
        <v>36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63998</v>
      </c>
      <c r="C63550" s="2">
        <v>35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63999</v>
      </c>
      <c r="C63551" s="2">
        <v>43</v>
      </c>
      <c r="D63551" s="2" t="s">
        <v>451</v>
      </c>
      <c r="E63551" s="2"/>
      <c r="F63551" s="2"/>
      <c r="G63551" s="2"/>
      <c r="H63551" s="2"/>
    </row>
    <row r="63552" spans="2:8">
      <c r="B63552" s="2" t="s">
        <v>64000</v>
      </c>
      <c r="C63552" s="2">
        <v>44</v>
      </c>
      <c r="D63552" s="2" t="s">
        <v>451</v>
      </c>
      <c r="E63552" s="2"/>
      <c r="F63552" s="2"/>
      <c r="G63552" s="2"/>
      <c r="H63552" s="2"/>
    </row>
    <row r="63553" spans="2:8">
      <c r="B63553" s="2" t="s">
        <v>64001</v>
      </c>
      <c r="C63553" s="2">
        <v>43</v>
      </c>
      <c r="D63553" s="2" t="s">
        <v>451</v>
      </c>
      <c r="E63553" s="2"/>
      <c r="F63553" s="2"/>
      <c r="G63553" s="2"/>
      <c r="H63553" s="2"/>
    </row>
    <row r="63554" spans="2:8">
      <c r="B63554" s="2" t="s">
        <v>64002</v>
      </c>
      <c r="C63554" s="2">
        <v>48</v>
      </c>
      <c r="D63554" s="2" t="s">
        <v>451</v>
      </c>
      <c r="E63554" s="2"/>
      <c r="F63554" s="2"/>
      <c r="G63554" s="2"/>
      <c r="H63554" s="2"/>
    </row>
    <row r="63555" spans="2:8">
      <c r="B63555" s="2" t="s">
        <v>64003</v>
      </c>
      <c r="C63555" s="2">
        <v>45</v>
      </c>
      <c r="D63555" s="2" t="s">
        <v>451</v>
      </c>
      <c r="E63555" s="2"/>
      <c r="F63555" s="2"/>
      <c r="G63555" s="2"/>
      <c r="H63555" s="2"/>
    </row>
    <row r="63556" spans="2:8">
      <c r="B63556" s="2" t="s">
        <v>64004</v>
      </c>
      <c r="C63556" s="2">
        <v>36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64005</v>
      </c>
      <c r="C63557" s="2">
        <v>33</v>
      </c>
      <c r="D63557" s="2" t="s">
        <v>451</v>
      </c>
      <c r="E63557" s="2"/>
      <c r="F63557" s="2"/>
      <c r="G63557" s="2"/>
      <c r="H63557" s="2"/>
    </row>
    <row r="63558" spans="2:8">
      <c r="B63558" s="2" t="s">
        <v>64006</v>
      </c>
      <c r="C63558" s="2">
        <v>31</v>
      </c>
      <c r="D63558" s="2" t="s">
        <v>451</v>
      </c>
      <c r="E63558" s="2"/>
      <c r="F63558" s="2"/>
      <c r="G63558" s="2"/>
      <c r="H63558" s="2"/>
    </row>
    <row r="63559" spans="2:8">
      <c r="B63559" s="2" t="s">
        <v>64007</v>
      </c>
      <c r="C63559" s="2">
        <v>28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64008</v>
      </c>
      <c r="C63560" s="2">
        <v>30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64009</v>
      </c>
      <c r="C63561" s="2">
        <v>29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64010</v>
      </c>
      <c r="C63562" s="2">
        <v>39</v>
      </c>
      <c r="D63562" s="2" t="s">
        <v>451</v>
      </c>
      <c r="E63562" s="2"/>
      <c r="F63562" s="2"/>
      <c r="G63562" s="2"/>
      <c r="H63562" s="2"/>
    </row>
    <row r="63563" spans="2:8">
      <c r="B63563" s="2" t="s">
        <v>64011</v>
      </c>
      <c r="C63563" s="2">
        <v>42</v>
      </c>
      <c r="D63563" s="2" t="s">
        <v>451</v>
      </c>
      <c r="E63563" s="2"/>
      <c r="F63563" s="2"/>
      <c r="G63563" s="2"/>
      <c r="H63563" s="2"/>
    </row>
    <row r="63564" spans="2:8">
      <c r="B63564" s="2" t="s">
        <v>64012</v>
      </c>
      <c r="C63564" s="2">
        <v>45</v>
      </c>
      <c r="D63564" s="2" t="s">
        <v>451</v>
      </c>
      <c r="E63564" s="2"/>
      <c r="F63564" s="2"/>
      <c r="G63564" s="2"/>
      <c r="H63564" s="2"/>
    </row>
    <row r="63565" spans="2:8">
      <c r="B63565" s="2" t="s">
        <v>64013</v>
      </c>
      <c r="C63565" s="2">
        <v>45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64014</v>
      </c>
      <c r="C63566" s="2">
        <v>42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64015</v>
      </c>
      <c r="C63567" s="2">
        <v>38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64016</v>
      </c>
      <c r="C63568" s="2">
        <v>45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64017</v>
      </c>
      <c r="C63569" s="2">
        <v>47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64018</v>
      </c>
      <c r="C63570" s="2">
        <v>45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64019</v>
      </c>
      <c r="C63571" s="2">
        <v>42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64020</v>
      </c>
      <c r="C63572" s="2">
        <v>34</v>
      </c>
      <c r="D63572" s="2" t="s">
        <v>451</v>
      </c>
      <c r="E63572" s="2"/>
      <c r="F63572" s="2"/>
      <c r="G63572" s="2"/>
      <c r="H63572" s="2"/>
    </row>
    <row r="63573" spans="2:8">
      <c r="B63573" s="2" t="s">
        <v>64021</v>
      </c>
      <c r="C63573" s="2">
        <v>36</v>
      </c>
      <c r="D63573" s="2" t="s">
        <v>451</v>
      </c>
      <c r="E63573" s="2"/>
      <c r="F63573" s="2"/>
      <c r="G63573" s="2"/>
      <c r="H63573" s="2"/>
    </row>
    <row r="63574" spans="2:8">
      <c r="B63574" s="2" t="s">
        <v>64022</v>
      </c>
      <c r="C63574" s="2">
        <v>37</v>
      </c>
      <c r="D63574" s="2" t="s">
        <v>451</v>
      </c>
      <c r="E63574" s="2"/>
      <c r="F63574" s="2"/>
      <c r="G63574" s="2"/>
      <c r="H63574" s="2"/>
    </row>
    <row r="63575" spans="2:8">
      <c r="B63575" s="2" t="s">
        <v>64023</v>
      </c>
      <c r="C63575" s="2">
        <v>45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64024</v>
      </c>
      <c r="C63576" s="2">
        <v>43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64025</v>
      </c>
      <c r="C63577" s="2">
        <v>49</v>
      </c>
      <c r="D63577" s="2" t="s">
        <v>451</v>
      </c>
      <c r="E63577" s="2"/>
      <c r="F63577" s="2"/>
      <c r="G63577" s="2"/>
      <c r="H63577" s="2"/>
    </row>
    <row r="63578" spans="2:8">
      <c r="B63578" s="2" t="s">
        <v>64026</v>
      </c>
      <c r="C63578" s="2">
        <v>53</v>
      </c>
      <c r="D63578" s="2" t="s">
        <v>451</v>
      </c>
      <c r="E63578" s="2"/>
      <c r="F63578" s="2"/>
      <c r="G63578" s="2"/>
      <c r="H63578" s="2"/>
    </row>
    <row r="63579" spans="2:8">
      <c r="B63579" s="2" t="s">
        <v>64027</v>
      </c>
      <c r="C63579" s="2">
        <v>42</v>
      </c>
      <c r="D63579" s="2" t="s">
        <v>451</v>
      </c>
      <c r="E63579" s="2"/>
      <c r="F63579" s="2"/>
      <c r="G63579" s="2"/>
      <c r="H63579" s="2"/>
    </row>
    <row r="63580" spans="2:8">
      <c r="B63580" s="2" t="s">
        <v>64028</v>
      </c>
      <c r="C63580" s="2">
        <v>43</v>
      </c>
      <c r="D63580" s="2" t="s">
        <v>451</v>
      </c>
      <c r="E63580" s="2"/>
      <c r="F63580" s="2"/>
      <c r="G63580" s="2"/>
      <c r="H63580" s="2"/>
    </row>
    <row r="63581" spans="2:8">
      <c r="B63581" s="2" t="s">
        <v>64029</v>
      </c>
      <c r="C63581" s="2">
        <v>43</v>
      </c>
      <c r="D63581" s="2" t="s">
        <v>451</v>
      </c>
      <c r="E63581" s="2"/>
      <c r="F63581" s="2"/>
      <c r="G63581" s="2"/>
      <c r="H63581" s="2"/>
    </row>
    <row r="63582" spans="2:8">
      <c r="B63582" s="2" t="s">
        <v>64030</v>
      </c>
      <c r="C63582" s="2">
        <v>46</v>
      </c>
      <c r="D63582" s="2" t="s">
        <v>451</v>
      </c>
      <c r="E63582" s="2"/>
      <c r="F63582" s="2"/>
      <c r="G63582" s="2"/>
      <c r="H63582" s="2"/>
    </row>
    <row r="63583" spans="2:8">
      <c r="B63583" s="2" t="s">
        <v>64031</v>
      </c>
      <c r="C63583" s="2">
        <v>49</v>
      </c>
      <c r="D63583" s="2" t="s">
        <v>451</v>
      </c>
      <c r="E63583" s="2"/>
      <c r="F63583" s="2"/>
      <c r="G63583" s="2"/>
      <c r="H63583" s="2"/>
    </row>
    <row r="63584" spans="2:8">
      <c r="B63584" s="2" t="s">
        <v>64032</v>
      </c>
      <c r="C63584" s="2">
        <v>42</v>
      </c>
      <c r="D63584" s="2" t="s">
        <v>451</v>
      </c>
      <c r="E63584" s="2"/>
      <c r="F63584" s="2"/>
      <c r="G63584" s="2"/>
      <c r="H63584" s="2"/>
    </row>
    <row r="63585" spans="2:8">
      <c r="B63585" s="2" t="s">
        <v>64033</v>
      </c>
      <c r="C63585" s="2">
        <v>43</v>
      </c>
      <c r="D63585" s="2" t="s">
        <v>451</v>
      </c>
      <c r="E63585" s="2"/>
      <c r="F63585" s="2"/>
      <c r="G63585" s="2"/>
      <c r="H63585" s="2"/>
    </row>
    <row r="63586" spans="2:8">
      <c r="B63586" s="2" t="s">
        <v>64034</v>
      </c>
      <c r="C63586" s="2">
        <v>46</v>
      </c>
      <c r="D63586" s="2" t="s">
        <v>451</v>
      </c>
      <c r="E63586" s="2"/>
      <c r="F63586" s="2"/>
      <c r="G63586" s="2"/>
      <c r="H63586" s="2"/>
    </row>
    <row r="63587" spans="2:8">
      <c r="B63587" s="2" t="s">
        <v>64035</v>
      </c>
      <c r="C63587" s="2">
        <v>45</v>
      </c>
      <c r="D63587" s="2" t="s">
        <v>451</v>
      </c>
      <c r="E63587" s="2"/>
      <c r="F63587" s="2"/>
      <c r="G63587" s="2"/>
      <c r="H63587" s="2"/>
    </row>
    <row r="63588" spans="2:8">
      <c r="B63588" s="2" t="s">
        <v>64036</v>
      </c>
      <c r="C63588" s="2">
        <v>38</v>
      </c>
      <c r="D63588" s="2" t="s">
        <v>451</v>
      </c>
      <c r="E63588" s="2"/>
      <c r="F63588" s="2"/>
      <c r="G63588" s="2"/>
      <c r="H63588" s="2"/>
    </row>
    <row r="63589" spans="2:8">
      <c r="B63589" s="2" t="s">
        <v>64037</v>
      </c>
      <c r="C63589" s="2">
        <v>36</v>
      </c>
      <c r="D63589" s="2" t="s">
        <v>451</v>
      </c>
      <c r="E63589" s="2"/>
      <c r="F63589" s="2"/>
      <c r="G63589" s="2"/>
      <c r="H63589" s="2"/>
    </row>
    <row r="63590" spans="2:8">
      <c r="B63590" s="2" t="s">
        <v>64038</v>
      </c>
      <c r="C63590" s="2">
        <v>36</v>
      </c>
      <c r="D63590" s="2" t="s">
        <v>451</v>
      </c>
      <c r="E63590" s="2"/>
      <c r="F63590" s="2"/>
      <c r="G63590" s="2"/>
      <c r="H63590" s="2"/>
    </row>
    <row r="63591" spans="2:8">
      <c r="B63591" s="2" t="s">
        <v>64039</v>
      </c>
      <c r="C63591" s="2">
        <v>37</v>
      </c>
      <c r="D63591" s="2" t="s">
        <v>451</v>
      </c>
      <c r="E63591" s="2"/>
      <c r="F63591" s="2"/>
      <c r="G63591" s="2"/>
      <c r="H63591" s="2"/>
    </row>
    <row r="63592" spans="2:8">
      <c r="B63592" s="2" t="s">
        <v>64040</v>
      </c>
      <c r="C63592" s="2">
        <v>40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64041</v>
      </c>
      <c r="C63593" s="2">
        <v>44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64042</v>
      </c>
      <c r="C63594" s="2">
        <v>47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64043</v>
      </c>
      <c r="C63595" s="2">
        <v>46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64044</v>
      </c>
      <c r="C63596" s="2">
        <v>47</v>
      </c>
      <c r="D63596" s="2" t="s">
        <v>451</v>
      </c>
      <c r="E63596" s="2"/>
      <c r="F63596" s="2"/>
      <c r="G63596" s="2"/>
      <c r="H63596" s="2"/>
    </row>
    <row r="63597" spans="2:8">
      <c r="B63597" s="2" t="s">
        <v>64045</v>
      </c>
      <c r="C63597" s="2">
        <v>50</v>
      </c>
      <c r="D63597" s="2" t="s">
        <v>451</v>
      </c>
      <c r="E63597" s="2"/>
      <c r="F63597" s="2"/>
      <c r="G63597" s="2"/>
      <c r="H63597" s="2"/>
    </row>
    <row r="63598" spans="2:8">
      <c r="B63598" s="2" t="s">
        <v>64046</v>
      </c>
      <c r="C63598" s="2">
        <v>49</v>
      </c>
      <c r="D63598" s="2" t="s">
        <v>451</v>
      </c>
      <c r="E63598" s="2"/>
      <c r="F63598" s="2"/>
      <c r="G63598" s="2"/>
      <c r="H63598" s="2"/>
    </row>
    <row r="63599" spans="2:8">
      <c r="B63599" s="2" t="s">
        <v>64047</v>
      </c>
      <c r="C63599" s="2">
        <v>40</v>
      </c>
      <c r="D63599" s="2" t="s">
        <v>451</v>
      </c>
      <c r="E63599" s="2"/>
      <c r="F63599" s="2"/>
      <c r="G63599" s="2"/>
      <c r="H63599" s="2"/>
    </row>
    <row r="63600" spans="2:8">
      <c r="B63600" s="2" t="s">
        <v>64048</v>
      </c>
      <c r="C63600" s="2">
        <v>40</v>
      </c>
      <c r="D63600" s="2" t="s">
        <v>451</v>
      </c>
      <c r="E63600" s="2"/>
      <c r="F63600" s="2"/>
      <c r="G63600" s="2"/>
      <c r="H63600" s="2"/>
    </row>
    <row r="63601" spans="2:8">
      <c r="B63601" s="2" t="s">
        <v>64049</v>
      </c>
      <c r="C63601" s="2">
        <v>48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64050</v>
      </c>
      <c r="C63602" s="2">
        <v>45</v>
      </c>
      <c r="D63602" s="2" t="s">
        <v>451</v>
      </c>
      <c r="E63602" s="2"/>
      <c r="F63602" s="2"/>
      <c r="G63602" s="2"/>
      <c r="H63602" s="2"/>
    </row>
    <row r="63603" spans="2:8">
      <c r="B63603" s="2" t="s">
        <v>64051</v>
      </c>
      <c r="C63603" s="2">
        <v>46</v>
      </c>
      <c r="D63603" s="2" t="s">
        <v>451</v>
      </c>
      <c r="E63603" s="2"/>
      <c r="F63603" s="2"/>
      <c r="G63603" s="2"/>
      <c r="H63603" s="2"/>
    </row>
    <row r="63604" spans="2:8">
      <c r="B63604" s="2" t="s">
        <v>64052</v>
      </c>
      <c r="C63604" s="2">
        <v>44</v>
      </c>
      <c r="D63604" s="2" t="s">
        <v>451</v>
      </c>
      <c r="E63604" s="2"/>
      <c r="F63604" s="2"/>
      <c r="G63604" s="2"/>
      <c r="H63604" s="2"/>
    </row>
    <row r="63605" spans="2:8">
      <c r="B63605" s="2" t="s">
        <v>64053</v>
      </c>
      <c r="C63605" s="2">
        <v>51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64054</v>
      </c>
      <c r="C63606" s="2">
        <v>43</v>
      </c>
      <c r="D63606" s="2" t="s">
        <v>451</v>
      </c>
      <c r="E63606" s="2"/>
      <c r="F63606" s="2"/>
      <c r="G63606" s="2"/>
      <c r="H63606" s="2"/>
    </row>
    <row r="63607" spans="2:8">
      <c r="B63607" s="2" t="s">
        <v>64055</v>
      </c>
      <c r="C63607" s="2">
        <v>41</v>
      </c>
      <c r="D63607" s="2" t="s">
        <v>451</v>
      </c>
      <c r="E63607" s="2"/>
      <c r="F63607" s="2"/>
      <c r="G63607" s="2"/>
      <c r="H63607" s="2"/>
    </row>
    <row r="63608" spans="2:8">
      <c r="B63608" s="2" t="s">
        <v>64056</v>
      </c>
      <c r="C63608" s="2">
        <v>41</v>
      </c>
      <c r="D63608" s="2" t="s">
        <v>451</v>
      </c>
      <c r="E63608" s="2"/>
      <c r="F63608" s="2"/>
      <c r="G63608" s="2"/>
      <c r="H63608" s="2"/>
    </row>
    <row r="63609" spans="2:8">
      <c r="B63609" s="2" t="s">
        <v>64057</v>
      </c>
      <c r="C63609" s="2">
        <v>41</v>
      </c>
      <c r="D63609" s="2" t="s">
        <v>451</v>
      </c>
      <c r="E63609" s="2"/>
      <c r="F63609" s="2"/>
      <c r="G63609" s="2"/>
      <c r="H63609" s="2"/>
    </row>
    <row r="63610" spans="2:8">
      <c r="B63610" s="2" t="s">
        <v>64058</v>
      </c>
      <c r="C63610" s="2">
        <v>42</v>
      </c>
      <c r="D63610" s="2" t="s">
        <v>451</v>
      </c>
      <c r="E63610" s="2"/>
      <c r="F63610" s="2"/>
      <c r="G63610" s="2"/>
      <c r="H63610" s="2"/>
    </row>
    <row r="63611" spans="2:8">
      <c r="B63611" s="2" t="s">
        <v>64059</v>
      </c>
      <c r="C63611" s="2">
        <v>43</v>
      </c>
      <c r="D63611" s="2" t="s">
        <v>451</v>
      </c>
      <c r="E63611" s="2"/>
      <c r="F63611" s="2"/>
      <c r="G63611" s="2"/>
      <c r="H63611" s="2"/>
    </row>
    <row r="63612" spans="2:8">
      <c r="B63612" s="2" t="s">
        <v>64060</v>
      </c>
      <c r="C63612" s="2">
        <v>41</v>
      </c>
      <c r="D63612" s="2" t="s">
        <v>451</v>
      </c>
      <c r="E63612" s="2"/>
      <c r="F63612" s="2"/>
      <c r="G63612" s="2"/>
      <c r="H63612" s="2"/>
    </row>
    <row r="63613" spans="2:8">
      <c r="B63613" s="2" t="s">
        <v>64061</v>
      </c>
      <c r="C63613" s="2">
        <v>45</v>
      </c>
      <c r="D63613" s="2" t="s">
        <v>451</v>
      </c>
      <c r="E63613" s="2"/>
      <c r="F63613" s="2"/>
      <c r="G63613" s="2"/>
      <c r="H63613" s="2"/>
    </row>
    <row r="63614" spans="2:8">
      <c r="B63614" s="2" t="s">
        <v>64062</v>
      </c>
      <c r="C63614" s="2">
        <v>48</v>
      </c>
      <c r="D63614" s="2" t="s">
        <v>451</v>
      </c>
      <c r="E63614" s="2"/>
      <c r="F63614" s="2"/>
      <c r="G63614" s="2"/>
      <c r="H63614" s="2"/>
    </row>
    <row r="63615" spans="2:8">
      <c r="B63615" s="2" t="s">
        <v>64063</v>
      </c>
      <c r="C63615" s="2">
        <v>41</v>
      </c>
      <c r="D63615" s="2" t="s">
        <v>451</v>
      </c>
      <c r="E63615" s="2"/>
      <c r="F63615" s="2"/>
      <c r="G63615" s="2"/>
      <c r="H63615" s="2"/>
    </row>
    <row r="63616" spans="2:8">
      <c r="B63616" s="2" t="s">
        <v>64064</v>
      </c>
      <c r="C63616" s="2">
        <v>44</v>
      </c>
      <c r="D63616" s="2" t="s">
        <v>451</v>
      </c>
      <c r="E63616" s="2"/>
      <c r="F63616" s="2"/>
      <c r="G63616" s="2"/>
      <c r="H63616" s="2"/>
    </row>
    <row r="63617" spans="2:8">
      <c r="B63617" s="2" t="s">
        <v>64065</v>
      </c>
      <c r="C63617" s="2">
        <v>43</v>
      </c>
      <c r="D63617" s="2" t="s">
        <v>451</v>
      </c>
      <c r="E63617" s="2"/>
      <c r="F63617" s="2"/>
      <c r="G63617" s="2"/>
      <c r="H63617" s="2"/>
    </row>
    <row r="63618" spans="2:8">
      <c r="B63618" s="2" t="s">
        <v>64066</v>
      </c>
      <c r="C63618" s="2">
        <v>16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64067</v>
      </c>
      <c r="C63619" s="2">
        <v>38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64068</v>
      </c>
      <c r="C63620" s="2">
        <v>40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64069</v>
      </c>
      <c r="C63621" s="2">
        <v>39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64070</v>
      </c>
      <c r="C63622" s="2">
        <v>42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64071</v>
      </c>
      <c r="C63623" s="2">
        <v>42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64072</v>
      </c>
      <c r="C63624" s="2">
        <v>34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64073</v>
      </c>
      <c r="C63625" s="2">
        <v>37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64074</v>
      </c>
      <c r="C63626" s="2">
        <v>35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64075</v>
      </c>
      <c r="C63627" s="2">
        <v>33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64076</v>
      </c>
      <c r="C63628" s="2">
        <v>30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64077</v>
      </c>
      <c r="C63629" s="2">
        <v>41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64078</v>
      </c>
      <c r="C63630" s="2">
        <v>38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64079</v>
      </c>
      <c r="C63631" s="2">
        <v>49</v>
      </c>
      <c r="D63631" s="2" t="s">
        <v>451</v>
      </c>
      <c r="E63631" s="2"/>
      <c r="F63631" s="2"/>
      <c r="G63631" s="2"/>
      <c r="H63631" s="2"/>
    </row>
    <row r="63632" spans="2:8">
      <c r="B63632" s="2" t="s">
        <v>64080</v>
      </c>
      <c r="C63632" s="2">
        <v>51</v>
      </c>
      <c r="D63632" s="2" t="s">
        <v>451</v>
      </c>
      <c r="E63632" s="2"/>
      <c r="F63632" s="2"/>
      <c r="G63632" s="2"/>
      <c r="H63632" s="2"/>
    </row>
    <row r="63633" spans="2:8">
      <c r="B63633" s="2" t="s">
        <v>64081</v>
      </c>
      <c r="C63633" s="2">
        <v>56</v>
      </c>
      <c r="D63633" s="2" t="s">
        <v>451</v>
      </c>
      <c r="E63633" s="2"/>
      <c r="F63633" s="2"/>
      <c r="G63633" s="2"/>
      <c r="H63633" s="2"/>
    </row>
    <row r="63634" spans="2:8">
      <c r="B63634" s="2" t="s">
        <v>64082</v>
      </c>
      <c r="C63634" s="2">
        <v>56</v>
      </c>
      <c r="D63634" s="2" t="s">
        <v>451</v>
      </c>
      <c r="E63634" s="2"/>
      <c r="F63634" s="2"/>
      <c r="G63634" s="2"/>
      <c r="H63634" s="2"/>
    </row>
    <row r="63635" spans="2:8">
      <c r="B63635" s="2" t="s">
        <v>64083</v>
      </c>
      <c r="C63635" s="2">
        <v>34</v>
      </c>
      <c r="D63635" s="2" t="s">
        <v>451</v>
      </c>
      <c r="E63635" s="2"/>
      <c r="F63635" s="2"/>
      <c r="G63635" s="2"/>
      <c r="H63635" s="2"/>
    </row>
    <row r="63636" spans="2:8">
      <c r="B63636" s="2" t="s">
        <v>64084</v>
      </c>
      <c r="C63636" s="2">
        <v>36</v>
      </c>
      <c r="D63636" s="2" t="s">
        <v>451</v>
      </c>
      <c r="E63636" s="2"/>
      <c r="F63636" s="2"/>
      <c r="G63636" s="2"/>
      <c r="H63636" s="2"/>
    </row>
    <row r="63637" spans="2:8">
      <c r="B63637" s="2" t="s">
        <v>64085</v>
      </c>
      <c r="C63637" s="2">
        <v>37</v>
      </c>
      <c r="D63637" s="2" t="s">
        <v>451</v>
      </c>
      <c r="E63637" s="2"/>
      <c r="F63637" s="2"/>
      <c r="G63637" s="2"/>
      <c r="H63637" s="2"/>
    </row>
    <row r="63638" spans="2:8">
      <c r="B63638" s="2" t="s">
        <v>64086</v>
      </c>
      <c r="C63638" s="2">
        <v>40</v>
      </c>
      <c r="D63638" s="2" t="s">
        <v>451</v>
      </c>
      <c r="E63638" s="2"/>
      <c r="F63638" s="2"/>
      <c r="G63638" s="2"/>
      <c r="H63638" s="2"/>
    </row>
    <row r="63639" spans="2:8">
      <c r="B63639" s="2" t="s">
        <v>64087</v>
      </c>
      <c r="C63639" s="2">
        <v>33</v>
      </c>
      <c r="D63639" s="2" t="s">
        <v>451</v>
      </c>
      <c r="E63639" s="2"/>
      <c r="F63639" s="2"/>
      <c r="G63639" s="2"/>
      <c r="H63639" s="2"/>
    </row>
    <row r="63640" spans="2:8">
      <c r="B63640" s="2" t="s">
        <v>64088</v>
      </c>
      <c r="C63640" s="2">
        <v>30</v>
      </c>
      <c r="D63640" s="2" t="s">
        <v>451</v>
      </c>
      <c r="E63640" s="2"/>
      <c r="F63640" s="2"/>
      <c r="G63640" s="2"/>
      <c r="H63640" s="2"/>
    </row>
    <row r="63641" spans="2:8">
      <c r="B63641" s="2" t="s">
        <v>64089</v>
      </c>
      <c r="C63641" s="2">
        <v>37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64090</v>
      </c>
      <c r="C63642" s="2">
        <v>35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64091</v>
      </c>
      <c r="C63643" s="2">
        <v>32</v>
      </c>
      <c r="D63643" s="2" t="s">
        <v>451</v>
      </c>
      <c r="E63643" s="2"/>
      <c r="F63643" s="2"/>
      <c r="G63643" s="2"/>
      <c r="H63643" s="2"/>
    </row>
    <row r="63644" spans="2:8">
      <c r="B63644" s="2" t="s">
        <v>64092</v>
      </c>
      <c r="C63644" s="2">
        <v>33</v>
      </c>
      <c r="D63644" s="2" t="s">
        <v>451</v>
      </c>
      <c r="E63644" s="2"/>
      <c r="F63644" s="2"/>
      <c r="G63644" s="2"/>
      <c r="H63644" s="2"/>
    </row>
    <row r="63645" spans="2:8">
      <c r="B63645" s="2" t="s">
        <v>64093</v>
      </c>
      <c r="C63645" s="2">
        <v>34</v>
      </c>
      <c r="D63645" s="2" t="s">
        <v>451</v>
      </c>
      <c r="E63645" s="2"/>
      <c r="F63645" s="2"/>
      <c r="G63645" s="2"/>
      <c r="H63645" s="2"/>
    </row>
    <row r="63646" spans="2:8">
      <c r="B63646" s="2" t="s">
        <v>64094</v>
      </c>
      <c r="C63646" s="2">
        <v>33</v>
      </c>
      <c r="D63646" s="2" t="s">
        <v>451</v>
      </c>
      <c r="E63646" s="2"/>
      <c r="F63646" s="2"/>
      <c r="G63646" s="2"/>
      <c r="H63646" s="2"/>
    </row>
    <row r="63647" spans="2:8">
      <c r="B63647" s="2" t="s">
        <v>64095</v>
      </c>
      <c r="C63647" s="2">
        <v>32</v>
      </c>
      <c r="D63647" s="2" t="s">
        <v>451</v>
      </c>
      <c r="E63647" s="2"/>
      <c r="F63647" s="2"/>
      <c r="G63647" s="2"/>
      <c r="H63647" s="2"/>
    </row>
    <row r="63648" spans="2:8">
      <c r="B63648" s="2" t="s">
        <v>64096</v>
      </c>
      <c r="C63648" s="2">
        <v>46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64097</v>
      </c>
      <c r="C63649" s="2">
        <v>38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64098</v>
      </c>
      <c r="C63650" s="2">
        <v>50</v>
      </c>
      <c r="D63650" s="2" t="s">
        <v>451</v>
      </c>
      <c r="E63650" s="2"/>
      <c r="F63650" s="2"/>
      <c r="G63650" s="2"/>
      <c r="H63650" s="2"/>
    </row>
    <row r="63651" spans="2:8">
      <c r="B63651" s="2" t="s">
        <v>64099</v>
      </c>
      <c r="C63651" s="2">
        <v>52</v>
      </c>
      <c r="D63651" s="2" t="s">
        <v>451</v>
      </c>
      <c r="E63651" s="2"/>
      <c r="F63651" s="2"/>
      <c r="G63651" s="2"/>
      <c r="H63651" s="2"/>
    </row>
    <row r="63652" spans="2:8">
      <c r="B63652" s="2" t="s">
        <v>64100</v>
      </c>
      <c r="C63652" s="2">
        <v>52</v>
      </c>
      <c r="D63652" s="2" t="s">
        <v>451</v>
      </c>
      <c r="E63652" s="2"/>
      <c r="F63652" s="2"/>
      <c r="G63652" s="2"/>
      <c r="H63652" s="2"/>
    </row>
    <row r="63653" spans="2:8">
      <c r="B63653" s="2" t="s">
        <v>64101</v>
      </c>
      <c r="C63653" s="2">
        <v>40</v>
      </c>
      <c r="D63653" s="2" t="s">
        <v>451</v>
      </c>
      <c r="E63653" s="2"/>
      <c r="F63653" s="2"/>
      <c r="G63653" s="2"/>
      <c r="H63653" s="2"/>
    </row>
    <row r="63654" spans="2:8">
      <c r="B63654" s="2" t="s">
        <v>64102</v>
      </c>
      <c r="C63654" s="2">
        <v>40</v>
      </c>
      <c r="D63654" s="2" t="s">
        <v>451</v>
      </c>
      <c r="E63654" s="2"/>
      <c r="F63654" s="2"/>
      <c r="G63654" s="2"/>
      <c r="H63654" s="2"/>
    </row>
    <row r="63655" spans="2:8">
      <c r="B63655" s="2" t="s">
        <v>64103</v>
      </c>
      <c r="C63655" s="2">
        <v>38</v>
      </c>
      <c r="D63655" s="2" t="s">
        <v>451</v>
      </c>
      <c r="E63655" s="2"/>
      <c r="F63655" s="2"/>
      <c r="G63655" s="2"/>
      <c r="H63655" s="2"/>
    </row>
    <row r="63656" spans="2:8">
      <c r="B63656" s="2" t="s">
        <v>64104</v>
      </c>
      <c r="C63656" s="2">
        <v>44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64105</v>
      </c>
      <c r="C63657" s="2">
        <v>42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64106</v>
      </c>
      <c r="C63658" s="2">
        <v>46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64107</v>
      </c>
      <c r="C63659" s="2">
        <v>45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64108</v>
      </c>
      <c r="C63660" s="2">
        <v>37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64109</v>
      </c>
      <c r="C63661" s="2">
        <v>36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64110</v>
      </c>
      <c r="C63662" s="2">
        <v>43</v>
      </c>
      <c r="D63662" s="2" t="s">
        <v>451</v>
      </c>
      <c r="E63662" s="2"/>
      <c r="F63662" s="2"/>
      <c r="G63662" s="2"/>
      <c r="H63662" s="2"/>
    </row>
    <row r="63663" spans="2:8">
      <c r="B63663" s="2" t="s">
        <v>64111</v>
      </c>
      <c r="C63663" s="2">
        <v>46</v>
      </c>
      <c r="D63663" s="2" t="s">
        <v>451</v>
      </c>
      <c r="E63663" s="2"/>
      <c r="F63663" s="2"/>
      <c r="G63663" s="2"/>
      <c r="H63663" s="2"/>
    </row>
    <row r="63664" spans="2:8">
      <c r="B63664" s="2" t="s">
        <v>64112</v>
      </c>
      <c r="C63664" s="2">
        <v>44</v>
      </c>
      <c r="D63664" s="2" t="s">
        <v>451</v>
      </c>
      <c r="E63664" s="2"/>
      <c r="F63664" s="2"/>
      <c r="G63664" s="2"/>
      <c r="H63664" s="2"/>
    </row>
    <row r="63665" spans="2:8">
      <c r="B63665" s="2" t="s">
        <v>64113</v>
      </c>
      <c r="C63665" s="2">
        <v>43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64114</v>
      </c>
      <c r="C63666" s="2">
        <v>46</v>
      </c>
      <c r="D63666" s="2" t="s">
        <v>451</v>
      </c>
      <c r="E63666" s="2"/>
      <c r="F63666" s="2"/>
      <c r="G63666" s="2"/>
      <c r="H63666" s="2"/>
    </row>
    <row r="63667" spans="2:8">
      <c r="B63667" s="2" t="s">
        <v>64115</v>
      </c>
      <c r="C63667" s="2">
        <v>45</v>
      </c>
      <c r="D63667" s="2" t="s">
        <v>451</v>
      </c>
      <c r="E63667" s="2"/>
      <c r="F63667" s="2"/>
      <c r="G63667" s="2"/>
      <c r="H63667" s="2"/>
    </row>
    <row r="63668" spans="2:8">
      <c r="B63668" s="2" t="s">
        <v>64116</v>
      </c>
      <c r="C63668" s="2">
        <v>42</v>
      </c>
      <c r="D63668" s="2" t="s">
        <v>451</v>
      </c>
      <c r="E63668" s="2"/>
      <c r="F63668" s="2"/>
      <c r="G63668" s="2"/>
      <c r="H63668" s="2"/>
    </row>
    <row r="63669" spans="2:8">
      <c r="B63669" s="2" t="s">
        <v>64117</v>
      </c>
      <c r="C63669" s="2">
        <v>46</v>
      </c>
      <c r="D63669" s="2" t="s">
        <v>451</v>
      </c>
      <c r="E63669" s="2"/>
      <c r="F63669" s="2"/>
      <c r="G63669" s="2"/>
      <c r="H63669" s="2"/>
    </row>
    <row r="63670" spans="2:8">
      <c r="B63670" s="2" t="s">
        <v>64118</v>
      </c>
      <c r="C63670" s="2">
        <v>46</v>
      </c>
      <c r="D63670" s="2" t="s">
        <v>451</v>
      </c>
      <c r="E63670" s="2"/>
      <c r="F63670" s="2"/>
      <c r="G63670" s="2"/>
      <c r="H63670" s="2"/>
    </row>
    <row r="63671" spans="2:8">
      <c r="B63671" s="2" t="s">
        <v>64119</v>
      </c>
      <c r="C63671" s="2">
        <v>36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64120</v>
      </c>
      <c r="C63672" s="2">
        <v>41</v>
      </c>
      <c r="D63672" s="2" t="s">
        <v>451</v>
      </c>
      <c r="E63672" s="2"/>
      <c r="F63672" s="2"/>
      <c r="G63672" s="2"/>
      <c r="H63672" s="2"/>
    </row>
    <row r="63673" spans="2:8">
      <c r="B63673" s="2" t="s">
        <v>64121</v>
      </c>
      <c r="C63673" s="2">
        <v>39</v>
      </c>
      <c r="D63673" s="2" t="s">
        <v>451</v>
      </c>
      <c r="E63673" s="2"/>
      <c r="F63673" s="2"/>
      <c r="G63673" s="2"/>
      <c r="H63673" s="2"/>
    </row>
    <row r="63674" spans="2:8">
      <c r="B63674" s="2" t="s">
        <v>64122</v>
      </c>
      <c r="C63674" s="2">
        <v>45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64123</v>
      </c>
      <c r="C63675" s="2">
        <v>46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64124</v>
      </c>
      <c r="C63676" s="2">
        <v>44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64125</v>
      </c>
      <c r="C63677" s="2">
        <v>39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64126</v>
      </c>
      <c r="C63678" s="2">
        <v>44</v>
      </c>
      <c r="D63678" s="2" t="s">
        <v>451</v>
      </c>
      <c r="E63678" s="2"/>
      <c r="F63678" s="2"/>
      <c r="G63678" s="2"/>
      <c r="H63678" s="2"/>
    </row>
    <row r="63679" spans="2:8">
      <c r="B63679" s="2" t="s">
        <v>64127</v>
      </c>
      <c r="C63679" s="2">
        <v>40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64128</v>
      </c>
      <c r="C63680" s="2">
        <v>16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64129</v>
      </c>
      <c r="C63681" s="2">
        <v>15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64130</v>
      </c>
      <c r="C63682" s="2">
        <v>15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64131</v>
      </c>
      <c r="C63683" s="2">
        <v>43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64132</v>
      </c>
      <c r="C63684" s="2">
        <v>41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64133</v>
      </c>
      <c r="C63685" s="2">
        <v>36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64134</v>
      </c>
      <c r="C63686" s="2">
        <v>38</v>
      </c>
      <c r="D63686" s="2" t="s">
        <v>451</v>
      </c>
      <c r="E63686" s="2"/>
      <c r="F63686" s="2"/>
      <c r="G63686" s="2"/>
      <c r="H63686" s="2"/>
    </row>
    <row r="63687" spans="2:8">
      <c r="B63687" s="2" t="s">
        <v>64135</v>
      </c>
      <c r="C63687" s="2">
        <v>41</v>
      </c>
      <c r="D63687" s="2" t="s">
        <v>451</v>
      </c>
      <c r="E63687" s="2"/>
      <c r="F63687" s="2"/>
      <c r="G63687" s="2"/>
      <c r="H63687" s="2"/>
    </row>
    <row r="63688" spans="2:8">
      <c r="B63688" s="2" t="s">
        <v>64136</v>
      </c>
      <c r="C63688" s="2">
        <v>42</v>
      </c>
      <c r="D63688" s="2" t="s">
        <v>451</v>
      </c>
      <c r="E63688" s="2"/>
      <c r="F63688" s="2"/>
      <c r="G63688" s="2"/>
      <c r="H63688" s="2"/>
    </row>
    <row r="63689" spans="2:8">
      <c r="B63689" s="2" t="s">
        <v>64137</v>
      </c>
      <c r="C63689" s="2">
        <v>41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64138</v>
      </c>
      <c r="C63690" s="2">
        <v>40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64139</v>
      </c>
      <c r="C63691" s="2">
        <v>40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64140</v>
      </c>
      <c r="C63692" s="2">
        <v>37</v>
      </c>
      <c r="D63692" s="2" t="s">
        <v>451</v>
      </c>
      <c r="E63692" s="2"/>
      <c r="F63692" s="2"/>
      <c r="G63692" s="2"/>
      <c r="H63692" s="2"/>
    </row>
    <row r="63693" spans="2:8">
      <c r="B63693" s="2" t="s">
        <v>64141</v>
      </c>
      <c r="C63693" s="2">
        <v>37</v>
      </c>
      <c r="D63693" s="2" t="s">
        <v>451</v>
      </c>
      <c r="E63693" s="2"/>
      <c r="F63693" s="2"/>
      <c r="G63693" s="2"/>
      <c r="H63693" s="2"/>
    </row>
    <row r="63694" spans="2:8">
      <c r="B63694" s="2" t="s">
        <v>64142</v>
      </c>
      <c r="C63694" s="2">
        <v>41</v>
      </c>
      <c r="D63694" s="2" t="s">
        <v>451</v>
      </c>
      <c r="E63694" s="2"/>
      <c r="F63694" s="2"/>
      <c r="G63694" s="2"/>
      <c r="H63694" s="2"/>
    </row>
    <row r="63695" spans="2:8">
      <c r="B63695" s="2" t="s">
        <v>64143</v>
      </c>
      <c r="C63695" s="2">
        <v>40</v>
      </c>
      <c r="D63695" s="2" t="s">
        <v>451</v>
      </c>
      <c r="E63695" s="2"/>
      <c r="F63695" s="2"/>
      <c r="G63695" s="2"/>
      <c r="H63695" s="2"/>
    </row>
    <row r="63696" spans="2:8">
      <c r="B63696" s="2" t="s">
        <v>64144</v>
      </c>
      <c r="C63696" s="2">
        <v>49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64145</v>
      </c>
      <c r="C63697" s="2">
        <v>45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64146</v>
      </c>
      <c r="C63698" s="2">
        <v>46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64147</v>
      </c>
      <c r="C63699" s="2">
        <v>42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64148</v>
      </c>
      <c r="C63700" s="2">
        <v>47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64149</v>
      </c>
      <c r="C63701" s="2">
        <v>43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64150</v>
      </c>
      <c r="C63702" s="2">
        <v>47</v>
      </c>
      <c r="D63702" s="2" t="s">
        <v>451</v>
      </c>
      <c r="E63702" s="2"/>
      <c r="F63702" s="2"/>
      <c r="G63702" s="2"/>
      <c r="H63702" s="2"/>
    </row>
    <row r="63703" spans="2:8">
      <c r="B63703" s="2" t="s">
        <v>64151</v>
      </c>
      <c r="C63703" s="2">
        <v>47</v>
      </c>
      <c r="D63703" s="2" t="s">
        <v>451</v>
      </c>
      <c r="E63703" s="2"/>
      <c r="F63703" s="2"/>
      <c r="G63703" s="2"/>
      <c r="H63703" s="2"/>
    </row>
    <row r="63704" spans="2:8">
      <c r="B63704" s="2" t="s">
        <v>64152</v>
      </c>
      <c r="C63704" s="2">
        <v>59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64153</v>
      </c>
      <c r="C63705" s="2">
        <v>56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64154</v>
      </c>
      <c r="C63706" s="2">
        <v>45</v>
      </c>
      <c r="D63706" s="2" t="s">
        <v>451</v>
      </c>
      <c r="E63706" s="2"/>
      <c r="F63706" s="2"/>
      <c r="G63706" s="2"/>
      <c r="H63706" s="2"/>
    </row>
    <row r="63707" spans="2:8">
      <c r="B63707" s="2" t="s">
        <v>64155</v>
      </c>
      <c r="C63707" s="2">
        <v>45</v>
      </c>
      <c r="D63707" s="2" t="s">
        <v>451</v>
      </c>
      <c r="E63707" s="2"/>
      <c r="F63707" s="2"/>
      <c r="G63707" s="2"/>
      <c r="H63707" s="2"/>
    </row>
    <row r="63708" spans="2:8">
      <c r="B63708" s="2" t="s">
        <v>64156</v>
      </c>
      <c r="C63708" s="2">
        <v>43</v>
      </c>
      <c r="D63708" s="2" t="s">
        <v>451</v>
      </c>
      <c r="E63708" s="2"/>
      <c r="F63708" s="2"/>
      <c r="G63708" s="2"/>
      <c r="H63708" s="2"/>
    </row>
    <row r="63709" spans="2:8">
      <c r="B63709" s="2" t="s">
        <v>64157</v>
      </c>
      <c r="C63709" s="2">
        <v>44</v>
      </c>
      <c r="D63709" s="2" t="s">
        <v>451</v>
      </c>
      <c r="E63709" s="2"/>
      <c r="F63709" s="2"/>
      <c r="G63709" s="2"/>
      <c r="H63709" s="2"/>
    </row>
    <row r="63710" spans="2:8">
      <c r="B63710" s="2" t="s">
        <v>64158</v>
      </c>
      <c r="C63710" s="2">
        <v>44</v>
      </c>
      <c r="D63710" s="2" t="s">
        <v>451</v>
      </c>
      <c r="E63710" s="2"/>
      <c r="F63710" s="2"/>
      <c r="G63710" s="2"/>
      <c r="H63710" s="2"/>
    </row>
    <row r="63711" spans="2:8">
      <c r="B63711" s="2" t="s">
        <v>64159</v>
      </c>
      <c r="C63711" s="2">
        <v>44</v>
      </c>
      <c r="D63711" s="2" t="s">
        <v>451</v>
      </c>
      <c r="E63711" s="2"/>
      <c r="F63711" s="2"/>
      <c r="G63711" s="2"/>
      <c r="H63711" s="2"/>
    </row>
    <row r="63712" spans="2:8">
      <c r="B63712" s="2" t="s">
        <v>64160</v>
      </c>
      <c r="C63712" s="2">
        <v>40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64161</v>
      </c>
      <c r="C63713" s="2">
        <v>39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64162</v>
      </c>
      <c r="C63714" s="2">
        <v>53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64163</v>
      </c>
      <c r="C63715" s="2">
        <v>42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64164</v>
      </c>
      <c r="C63716" s="2">
        <v>43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64165</v>
      </c>
      <c r="C63717" s="2">
        <v>39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64166</v>
      </c>
      <c r="C63718" s="2">
        <v>41</v>
      </c>
      <c r="D63718" s="2" t="s">
        <v>451</v>
      </c>
      <c r="E63718" s="2"/>
      <c r="F63718" s="2"/>
      <c r="G63718" s="2"/>
      <c r="H63718" s="2"/>
    </row>
    <row r="63719" spans="2:8">
      <c r="B63719" s="2" t="s">
        <v>64167</v>
      </c>
      <c r="C63719" s="2">
        <v>42</v>
      </c>
      <c r="D63719" s="2" t="s">
        <v>451</v>
      </c>
      <c r="E63719" s="2"/>
      <c r="F63719" s="2"/>
      <c r="G63719" s="2"/>
      <c r="H63719" s="2"/>
    </row>
    <row r="63720" spans="2:8">
      <c r="B63720" s="2" t="s">
        <v>64168</v>
      </c>
      <c r="C63720" s="2">
        <v>40</v>
      </c>
      <c r="D63720" s="2" t="s">
        <v>451</v>
      </c>
      <c r="E63720" s="2"/>
      <c r="F63720" s="2"/>
      <c r="G63720" s="2"/>
      <c r="H63720" s="2"/>
    </row>
    <row r="63721" spans="2:8">
      <c r="B63721" s="2" t="s">
        <v>64169</v>
      </c>
      <c r="C63721" s="2">
        <v>40</v>
      </c>
      <c r="D63721" s="2" t="s">
        <v>451</v>
      </c>
      <c r="E63721" s="2"/>
      <c r="F63721" s="2"/>
      <c r="G63721" s="2"/>
      <c r="H63721" s="2"/>
    </row>
    <row r="63722" spans="2:8">
      <c r="B63722" s="2" t="s">
        <v>64170</v>
      </c>
      <c r="C63722" s="2">
        <v>45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64171</v>
      </c>
      <c r="C63723" s="2">
        <v>44</v>
      </c>
      <c r="D63723" s="2" t="s">
        <v>451</v>
      </c>
      <c r="E63723" s="2"/>
      <c r="F63723" s="2"/>
      <c r="G63723" s="2"/>
      <c r="H63723" s="2"/>
    </row>
    <row r="63724" spans="2:8">
      <c r="B63724" s="2" t="s">
        <v>64172</v>
      </c>
      <c r="C63724" s="2">
        <v>43</v>
      </c>
      <c r="D63724" s="2" t="s">
        <v>451</v>
      </c>
      <c r="E63724" s="2"/>
      <c r="F63724" s="2"/>
      <c r="G63724" s="2"/>
      <c r="H63724" s="2"/>
    </row>
    <row r="63725" spans="2:8">
      <c r="B63725" s="2" t="s">
        <v>64173</v>
      </c>
      <c r="C63725" s="2">
        <v>41</v>
      </c>
      <c r="D63725" s="2" t="s">
        <v>451</v>
      </c>
      <c r="E63725" s="2"/>
      <c r="F63725" s="2"/>
      <c r="G63725" s="2"/>
      <c r="H63725" s="2"/>
    </row>
    <row r="63726" spans="2:8">
      <c r="B63726" s="2" t="s">
        <v>64174</v>
      </c>
      <c r="C63726" s="2">
        <v>41</v>
      </c>
      <c r="D63726" s="2" t="s">
        <v>451</v>
      </c>
      <c r="E63726" s="2"/>
      <c r="F63726" s="2"/>
      <c r="G63726" s="2"/>
      <c r="H63726" s="2"/>
    </row>
    <row r="63727" spans="2:8">
      <c r="B63727" s="2" t="s">
        <v>64175</v>
      </c>
      <c r="C63727" s="2">
        <v>41</v>
      </c>
      <c r="D63727" s="2" t="s">
        <v>451</v>
      </c>
      <c r="E63727" s="2"/>
      <c r="F63727" s="2"/>
      <c r="G63727" s="2"/>
      <c r="H63727" s="2"/>
    </row>
    <row r="63728" spans="2:8">
      <c r="B63728" s="2" t="s">
        <v>64176</v>
      </c>
      <c r="C63728" s="2">
        <v>42</v>
      </c>
      <c r="D63728" s="2" t="s">
        <v>451</v>
      </c>
      <c r="E63728" s="2"/>
      <c r="F63728" s="2"/>
      <c r="G63728" s="2"/>
      <c r="H63728" s="2"/>
    </row>
    <row r="63729" spans="2:8">
      <c r="B63729" s="2" t="s">
        <v>64177</v>
      </c>
      <c r="C63729" s="2">
        <v>52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64178</v>
      </c>
      <c r="C63730" s="2">
        <v>52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64179</v>
      </c>
      <c r="C63731" s="2">
        <v>20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64180</v>
      </c>
      <c r="C63732" s="2">
        <v>24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64181</v>
      </c>
      <c r="C63733" s="2">
        <v>28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64182</v>
      </c>
      <c r="C63734" s="2">
        <v>30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64183</v>
      </c>
      <c r="C63735" s="2">
        <v>31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64184</v>
      </c>
      <c r="C63736" s="2">
        <v>28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64185</v>
      </c>
      <c r="C63737" s="2">
        <v>25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64186</v>
      </c>
      <c r="C63738" s="2">
        <v>21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64187</v>
      </c>
      <c r="C63739" s="2">
        <v>20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64188</v>
      </c>
      <c r="C63740" s="2">
        <v>17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64189</v>
      </c>
      <c r="C63741" s="2">
        <v>14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64190</v>
      </c>
      <c r="C63742" s="2">
        <v>9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64191</v>
      </c>
      <c r="C63743" s="2">
        <v>11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64192</v>
      </c>
      <c r="C63744" s="2">
        <v>39</v>
      </c>
      <c r="D63744" s="2" t="s">
        <v>451</v>
      </c>
      <c r="E63744" s="2"/>
      <c r="F63744" s="2"/>
      <c r="G63744" s="2"/>
      <c r="H63744" s="2"/>
    </row>
    <row r="63745" spans="2:8">
      <c r="B63745" s="2" t="s">
        <v>64193</v>
      </c>
      <c r="C63745" s="2">
        <v>42</v>
      </c>
      <c r="D63745" s="2" t="s">
        <v>451</v>
      </c>
      <c r="E63745" s="2"/>
      <c r="F63745" s="2"/>
      <c r="G63745" s="2"/>
      <c r="H63745" s="2"/>
    </row>
    <row r="63746" spans="2:8">
      <c r="B63746" s="2" t="s">
        <v>64194</v>
      </c>
      <c r="C63746" s="2">
        <v>43</v>
      </c>
      <c r="D63746" s="2" t="s">
        <v>451</v>
      </c>
      <c r="E63746" s="2"/>
      <c r="F63746" s="2"/>
      <c r="G63746" s="2"/>
      <c r="H63746" s="2"/>
    </row>
    <row r="63747" spans="2:8">
      <c r="B63747" s="2" t="s">
        <v>64195</v>
      </c>
      <c r="C63747" s="2">
        <v>34</v>
      </c>
      <c r="D63747" s="2" t="s">
        <v>451</v>
      </c>
      <c r="E63747" s="2"/>
      <c r="F63747" s="2"/>
      <c r="G63747" s="2"/>
      <c r="H63747" s="2"/>
    </row>
    <row r="63748" spans="2:8">
      <c r="B63748" s="2" t="s">
        <v>64196</v>
      </c>
      <c r="C63748" s="2">
        <v>39</v>
      </c>
      <c r="D63748" s="2" t="s">
        <v>451</v>
      </c>
      <c r="E63748" s="2"/>
      <c r="F63748" s="2"/>
      <c r="G63748" s="2"/>
      <c r="H63748" s="2"/>
    </row>
    <row r="63749" spans="2:8">
      <c r="B63749" s="2" t="s">
        <v>64197</v>
      </c>
      <c r="C63749" s="2">
        <v>38</v>
      </c>
      <c r="D63749" s="2" t="s">
        <v>451</v>
      </c>
      <c r="E63749" s="2"/>
      <c r="F63749" s="2"/>
      <c r="G63749" s="2"/>
      <c r="H63749" s="2"/>
    </row>
    <row r="63750" spans="2:8">
      <c r="B63750" s="2" t="s">
        <v>64198</v>
      </c>
      <c r="C63750" s="2">
        <v>39</v>
      </c>
      <c r="D63750" s="2" t="s">
        <v>451</v>
      </c>
      <c r="E63750" s="2"/>
      <c r="F63750" s="2"/>
      <c r="G63750" s="2"/>
      <c r="H63750" s="2"/>
    </row>
    <row r="63751" spans="2:8">
      <c r="B63751" s="2" t="s">
        <v>64199</v>
      </c>
      <c r="C63751" s="2">
        <v>37</v>
      </c>
      <c r="D63751" s="2" t="s">
        <v>451</v>
      </c>
      <c r="E63751" s="2"/>
      <c r="F63751" s="2"/>
      <c r="G63751" s="2"/>
      <c r="H63751" s="2"/>
    </row>
    <row r="63752" spans="2:8">
      <c r="B63752" s="2" t="s">
        <v>64200</v>
      </c>
      <c r="C63752" s="2">
        <v>37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64201</v>
      </c>
      <c r="C63753" s="2">
        <v>36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64202</v>
      </c>
      <c r="C63754" s="2">
        <v>42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64203</v>
      </c>
      <c r="C63755" s="2">
        <v>44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64204</v>
      </c>
      <c r="C63756" s="2">
        <v>44</v>
      </c>
      <c r="D63756" s="2" t="s">
        <v>451</v>
      </c>
      <c r="E63756" s="2"/>
      <c r="F63756" s="2"/>
      <c r="G63756" s="2"/>
      <c r="H63756" s="2"/>
    </row>
    <row r="63757" spans="2:8">
      <c r="B63757" s="2" t="s">
        <v>64205</v>
      </c>
      <c r="C63757" s="2">
        <v>47</v>
      </c>
      <c r="D63757" s="2" t="s">
        <v>451</v>
      </c>
      <c r="E63757" s="2"/>
      <c r="F63757" s="2"/>
      <c r="G63757" s="2"/>
      <c r="H63757" s="2"/>
    </row>
    <row r="63758" spans="2:8">
      <c r="B63758" s="2" t="s">
        <v>64206</v>
      </c>
      <c r="C63758" s="2">
        <v>47</v>
      </c>
      <c r="D63758" s="2" t="s">
        <v>451</v>
      </c>
      <c r="E63758" s="2"/>
      <c r="F63758" s="2"/>
      <c r="G63758" s="2"/>
      <c r="H63758" s="2"/>
    </row>
    <row r="63759" spans="2:8">
      <c r="B63759" s="2" t="s">
        <v>64207</v>
      </c>
      <c r="C63759" s="2">
        <v>46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64208</v>
      </c>
      <c r="C63760" s="2">
        <v>42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64209</v>
      </c>
      <c r="C63761" s="2">
        <v>43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64210</v>
      </c>
      <c r="C63762" s="2">
        <v>49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64211</v>
      </c>
      <c r="C63763" s="2">
        <v>44</v>
      </c>
      <c r="D63763" s="2" t="s">
        <v>451</v>
      </c>
      <c r="E63763" s="2"/>
      <c r="F63763" s="2"/>
      <c r="G63763" s="2"/>
      <c r="H63763" s="2"/>
    </row>
    <row r="63764" spans="2:8">
      <c r="B63764" s="2" t="s">
        <v>64212</v>
      </c>
      <c r="C63764" s="2">
        <v>46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64213</v>
      </c>
      <c r="C63765" s="2">
        <v>46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64214</v>
      </c>
      <c r="C63766" s="2">
        <v>53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64215</v>
      </c>
      <c r="C63767" s="2">
        <v>42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64216</v>
      </c>
      <c r="C63768" s="2">
        <v>44</v>
      </c>
      <c r="D63768" s="2" t="s">
        <v>451</v>
      </c>
      <c r="E63768" s="2"/>
      <c r="F63768" s="2"/>
      <c r="G63768" s="2"/>
      <c r="H63768" s="2"/>
    </row>
    <row r="63769" spans="2:8">
      <c r="B63769" s="2" t="s">
        <v>64217</v>
      </c>
      <c r="C63769" s="2">
        <v>49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64218</v>
      </c>
      <c r="C63770" s="2">
        <v>47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64219</v>
      </c>
      <c r="C63771" s="2">
        <v>43</v>
      </c>
      <c r="D63771" s="2" t="s">
        <v>451</v>
      </c>
      <c r="E63771" s="2"/>
      <c r="F63771" s="2"/>
      <c r="G63771" s="2"/>
      <c r="H63771" s="2"/>
    </row>
    <row r="63772" spans="2:8">
      <c r="B63772" s="2" t="s">
        <v>64220</v>
      </c>
      <c r="C63772" s="2">
        <v>44</v>
      </c>
      <c r="D63772" s="2" t="s">
        <v>451</v>
      </c>
      <c r="E63772" s="2"/>
      <c r="F63772" s="2"/>
      <c r="G63772" s="2"/>
      <c r="H63772" s="2"/>
    </row>
    <row r="63773" spans="2:8">
      <c r="B63773" s="2" t="s">
        <v>64221</v>
      </c>
      <c r="C63773" s="2">
        <v>43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64222</v>
      </c>
      <c r="C63774" s="2">
        <v>40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64223</v>
      </c>
      <c r="C63775" s="2">
        <v>45</v>
      </c>
      <c r="D63775" s="2" t="s">
        <v>451</v>
      </c>
      <c r="E63775" s="2"/>
      <c r="F63775" s="2"/>
      <c r="G63775" s="2"/>
      <c r="H63775" s="2"/>
    </row>
    <row r="63776" spans="2:8">
      <c r="B63776" s="2" t="s">
        <v>64224</v>
      </c>
      <c r="C63776" s="2">
        <v>46</v>
      </c>
      <c r="D63776" s="2" t="s">
        <v>451</v>
      </c>
      <c r="E63776" s="2"/>
      <c r="F63776" s="2"/>
      <c r="G63776" s="2"/>
      <c r="H63776" s="2"/>
    </row>
    <row r="63777" spans="2:8">
      <c r="B63777" s="2" t="s">
        <v>64225</v>
      </c>
      <c r="C63777" s="2">
        <v>48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64226</v>
      </c>
      <c r="C63778" s="2">
        <v>45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64227</v>
      </c>
      <c r="C63779" s="2">
        <v>44</v>
      </c>
      <c r="D63779" s="2" t="s">
        <v>451</v>
      </c>
      <c r="E63779" s="2"/>
      <c r="F63779" s="2"/>
      <c r="G63779" s="2"/>
      <c r="H63779" s="2"/>
    </row>
    <row r="63780" spans="2:8">
      <c r="B63780" s="2" t="s">
        <v>64228</v>
      </c>
      <c r="C63780" s="2">
        <v>45</v>
      </c>
      <c r="D63780" s="2" t="s">
        <v>451</v>
      </c>
      <c r="E63780" s="2"/>
      <c r="F63780" s="2"/>
      <c r="G63780" s="2"/>
      <c r="H63780" s="2"/>
    </row>
    <row r="63781" spans="2:8">
      <c r="B63781" s="2" t="s">
        <v>64229</v>
      </c>
      <c r="C63781" s="2">
        <v>44</v>
      </c>
      <c r="D63781" s="2" t="s">
        <v>451</v>
      </c>
      <c r="E63781" s="2"/>
      <c r="F63781" s="2"/>
      <c r="G63781" s="2"/>
      <c r="H63781" s="2"/>
    </row>
    <row r="63782" spans="2:8">
      <c r="B63782" s="2" t="s">
        <v>64230</v>
      </c>
      <c r="C63782" s="2">
        <v>45</v>
      </c>
      <c r="D63782" s="2" t="s">
        <v>451</v>
      </c>
      <c r="E63782" s="2"/>
      <c r="F63782" s="2"/>
      <c r="G63782" s="2"/>
      <c r="H63782" s="2"/>
    </row>
    <row r="63783" spans="2:8">
      <c r="B63783" s="2" t="s">
        <v>64231</v>
      </c>
      <c r="C63783" s="2">
        <v>45</v>
      </c>
      <c r="D63783" s="2" t="s">
        <v>451</v>
      </c>
      <c r="E63783" s="2"/>
      <c r="F63783" s="2"/>
      <c r="G63783" s="2"/>
      <c r="H63783" s="2"/>
    </row>
    <row r="63784" spans="2:8">
      <c r="B63784" s="2" t="s">
        <v>64232</v>
      </c>
      <c r="C63784" s="2">
        <v>47</v>
      </c>
      <c r="D63784" s="2" t="s">
        <v>451</v>
      </c>
      <c r="E63784" s="2"/>
      <c r="F63784" s="2"/>
      <c r="G63784" s="2"/>
      <c r="H63784" s="2"/>
    </row>
    <row r="63785" spans="2:8">
      <c r="B63785" s="2" t="s">
        <v>64233</v>
      </c>
      <c r="C63785" s="2">
        <v>46</v>
      </c>
      <c r="D63785" s="2" t="s">
        <v>451</v>
      </c>
      <c r="E63785" s="2"/>
      <c r="F63785" s="2"/>
      <c r="G63785" s="2"/>
      <c r="H63785" s="2"/>
    </row>
    <row r="63786" spans="2:8">
      <c r="B63786" s="2" t="s">
        <v>64234</v>
      </c>
      <c r="C63786" s="2">
        <v>44</v>
      </c>
      <c r="D63786" s="2" t="s">
        <v>451</v>
      </c>
      <c r="E63786" s="2"/>
      <c r="F63786" s="2"/>
      <c r="G63786" s="2"/>
      <c r="H63786" s="2"/>
    </row>
    <row r="63787" spans="2:8">
      <c r="B63787" s="2" t="s">
        <v>64235</v>
      </c>
      <c r="C63787" s="2">
        <v>39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64236</v>
      </c>
      <c r="C63788" s="2">
        <v>40</v>
      </c>
      <c r="D63788" s="2" t="s">
        <v>451</v>
      </c>
      <c r="E63788" s="2"/>
      <c r="F63788" s="2"/>
      <c r="G63788" s="2"/>
      <c r="H63788" s="2"/>
    </row>
    <row r="63789" spans="2:8">
      <c r="B63789" s="2" t="s">
        <v>64237</v>
      </c>
      <c r="C63789" s="2">
        <v>39</v>
      </c>
      <c r="D63789" s="2" t="s">
        <v>451</v>
      </c>
      <c r="E63789" s="2"/>
      <c r="F63789" s="2"/>
      <c r="G63789" s="2"/>
      <c r="H63789" s="2"/>
    </row>
    <row r="63790" spans="2:8">
      <c r="B63790" s="2" t="s">
        <v>64238</v>
      </c>
      <c r="C63790" s="2">
        <v>41</v>
      </c>
      <c r="D63790" s="2" t="s">
        <v>451</v>
      </c>
      <c r="E63790" s="2"/>
      <c r="F63790" s="2"/>
      <c r="G63790" s="2"/>
      <c r="H63790" s="2"/>
    </row>
    <row r="63791" spans="2:8">
      <c r="B63791" s="2" t="s">
        <v>64239</v>
      </c>
      <c r="C63791" s="2">
        <v>40</v>
      </c>
      <c r="D63791" s="2" t="s">
        <v>451</v>
      </c>
      <c r="E63791" s="2"/>
      <c r="F63791" s="2"/>
      <c r="G63791" s="2"/>
      <c r="H63791" s="2"/>
    </row>
    <row r="63792" spans="2:8">
      <c r="B63792" s="2" t="s">
        <v>64240</v>
      </c>
      <c r="C63792" s="2">
        <v>39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64241</v>
      </c>
      <c r="C63793" s="2">
        <v>37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64242</v>
      </c>
      <c r="C63794" s="2">
        <v>34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64243</v>
      </c>
      <c r="C63795" s="2">
        <v>38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64244</v>
      </c>
      <c r="C63796" s="2">
        <v>30</v>
      </c>
      <c r="D63796" s="2" t="s">
        <v>451</v>
      </c>
      <c r="E63796" s="2"/>
      <c r="F63796" s="2"/>
      <c r="G63796" s="2"/>
      <c r="H63796" s="2"/>
    </row>
    <row r="63797" spans="2:8">
      <c r="B63797" s="2" t="s">
        <v>64245</v>
      </c>
      <c r="C63797" s="2">
        <v>30</v>
      </c>
      <c r="D63797" s="2" t="s">
        <v>451</v>
      </c>
      <c r="E63797" s="2"/>
      <c r="F63797" s="2"/>
      <c r="G63797" s="2"/>
      <c r="H63797" s="2"/>
    </row>
    <row r="63798" spans="2:8">
      <c r="B63798" s="2" t="s">
        <v>64246</v>
      </c>
      <c r="C63798" s="2">
        <v>29</v>
      </c>
      <c r="D63798" s="2" t="s">
        <v>451</v>
      </c>
      <c r="E63798" s="2"/>
      <c r="F63798" s="2"/>
      <c r="G63798" s="2"/>
      <c r="H63798" s="2"/>
    </row>
    <row r="63799" spans="2:8">
      <c r="B63799" s="2" t="s">
        <v>64247</v>
      </c>
      <c r="C63799" s="2">
        <v>29</v>
      </c>
      <c r="D63799" s="2" t="s">
        <v>451</v>
      </c>
      <c r="E63799" s="2"/>
      <c r="F63799" s="2"/>
      <c r="G63799" s="2"/>
      <c r="H63799" s="2"/>
    </row>
    <row r="63800" spans="2:8">
      <c r="B63800" s="2" t="s">
        <v>64248</v>
      </c>
      <c r="C63800" s="2">
        <v>33</v>
      </c>
      <c r="D63800" s="2" t="s">
        <v>451</v>
      </c>
      <c r="E63800" s="2"/>
      <c r="F63800" s="2"/>
      <c r="G63800" s="2"/>
      <c r="H63800" s="2"/>
    </row>
    <row r="63801" spans="2:8">
      <c r="B63801" s="2" t="s">
        <v>64249</v>
      </c>
      <c r="C63801" s="2">
        <v>41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64250</v>
      </c>
      <c r="C63802" s="2">
        <v>49</v>
      </c>
      <c r="D63802" s="2" t="s">
        <v>451</v>
      </c>
      <c r="E63802" s="2"/>
      <c r="F63802" s="2"/>
      <c r="G63802" s="2"/>
      <c r="H63802" s="2"/>
    </row>
    <row r="63803" spans="2:8">
      <c r="B63803" s="2" t="s">
        <v>64251</v>
      </c>
      <c r="C63803" s="2">
        <v>42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64252</v>
      </c>
      <c r="C63804" s="2">
        <v>40</v>
      </c>
      <c r="D63804" s="2" t="s">
        <v>451</v>
      </c>
      <c r="E63804" s="2"/>
      <c r="F63804" s="2"/>
      <c r="G63804" s="2"/>
      <c r="H63804" s="2"/>
    </row>
    <row r="63805" spans="2:8">
      <c r="B63805" s="2" t="s">
        <v>64253</v>
      </c>
      <c r="C63805" s="2">
        <v>43</v>
      </c>
      <c r="D63805" s="2" t="s">
        <v>451</v>
      </c>
      <c r="E63805" s="2"/>
      <c r="F63805" s="2"/>
      <c r="G63805" s="2"/>
      <c r="H63805" s="2"/>
    </row>
    <row r="63806" spans="2:8">
      <c r="B63806" s="2" t="s">
        <v>64254</v>
      </c>
      <c r="C63806" s="2">
        <v>41</v>
      </c>
      <c r="D63806" s="2" t="s">
        <v>451</v>
      </c>
      <c r="E63806" s="2"/>
      <c r="F63806" s="2"/>
      <c r="G63806" s="2"/>
      <c r="H63806" s="2"/>
    </row>
    <row r="63807" spans="2:8">
      <c r="B63807" s="2" t="s">
        <v>64255</v>
      </c>
      <c r="C63807" s="2">
        <v>34</v>
      </c>
      <c r="D63807" s="2" t="s">
        <v>451</v>
      </c>
      <c r="E63807" s="2"/>
      <c r="F63807" s="2"/>
      <c r="G63807" s="2"/>
      <c r="H63807" s="2"/>
    </row>
    <row r="63808" spans="2:8">
      <c r="B63808" s="2" t="s">
        <v>64256</v>
      </c>
      <c r="C63808" s="2">
        <v>33</v>
      </c>
      <c r="D63808" s="2" t="s">
        <v>451</v>
      </c>
      <c r="E63808" s="2"/>
      <c r="F63808" s="2"/>
      <c r="G63808" s="2"/>
      <c r="H63808" s="2"/>
    </row>
    <row r="63809" spans="2:8">
      <c r="B63809" s="2" t="s">
        <v>64257</v>
      </c>
      <c r="C63809" s="2">
        <v>33</v>
      </c>
      <c r="D63809" s="2" t="s">
        <v>451</v>
      </c>
      <c r="E63809" s="2"/>
      <c r="F63809" s="2"/>
      <c r="G63809" s="2"/>
      <c r="H63809" s="2"/>
    </row>
    <row r="63810" spans="2:8">
      <c r="B63810" s="2" t="s">
        <v>64258</v>
      </c>
      <c r="C63810" s="2">
        <v>33</v>
      </c>
      <c r="D63810" s="2" t="s">
        <v>451</v>
      </c>
      <c r="E63810" s="2"/>
      <c r="F63810" s="2"/>
      <c r="G63810" s="2"/>
      <c r="H63810" s="2"/>
    </row>
    <row r="63811" spans="2:8">
      <c r="B63811" s="2" t="s">
        <v>64259</v>
      </c>
      <c r="C63811" s="2">
        <v>36</v>
      </c>
      <c r="D63811" s="2" t="s">
        <v>451</v>
      </c>
      <c r="E63811" s="2"/>
      <c r="F63811" s="2"/>
      <c r="G63811" s="2"/>
      <c r="H63811" s="2"/>
    </row>
    <row r="63812" spans="2:8">
      <c r="B63812" s="2" t="s">
        <v>64260</v>
      </c>
      <c r="C63812" s="2">
        <v>35</v>
      </c>
      <c r="D63812" s="2" t="s">
        <v>451</v>
      </c>
      <c r="E63812" s="2"/>
      <c r="F63812" s="2"/>
      <c r="G63812" s="2"/>
      <c r="H63812" s="2"/>
    </row>
    <row r="63813" spans="2:8">
      <c r="B63813" s="2" t="s">
        <v>64261</v>
      </c>
      <c r="C63813" s="2">
        <v>32</v>
      </c>
      <c r="D63813" s="2" t="s">
        <v>451</v>
      </c>
      <c r="E63813" s="2"/>
      <c r="F63813" s="2"/>
      <c r="G63813" s="2"/>
      <c r="H63813" s="2"/>
    </row>
    <row r="63814" spans="2:8">
      <c r="B63814" s="2" t="s">
        <v>64262</v>
      </c>
      <c r="C63814" s="2">
        <v>32</v>
      </c>
      <c r="D63814" s="2" t="s">
        <v>451</v>
      </c>
      <c r="E63814" s="2"/>
      <c r="F63814" s="2"/>
      <c r="G63814" s="2"/>
      <c r="H63814" s="2"/>
    </row>
    <row r="63815" spans="2:8">
      <c r="B63815" s="2" t="s">
        <v>64263</v>
      </c>
      <c r="C63815" s="2">
        <v>34</v>
      </c>
      <c r="D63815" s="2" t="s">
        <v>451</v>
      </c>
      <c r="E63815" s="2"/>
      <c r="F63815" s="2"/>
      <c r="G63815" s="2"/>
      <c r="H63815" s="2"/>
    </row>
    <row r="63816" spans="2:8">
      <c r="B63816" s="2" t="s">
        <v>64264</v>
      </c>
      <c r="C63816" s="2">
        <v>49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64265</v>
      </c>
      <c r="C63817" s="2">
        <v>47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64266</v>
      </c>
      <c r="C63818" s="2">
        <v>44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64267</v>
      </c>
      <c r="C63819" s="2">
        <v>47</v>
      </c>
      <c r="D63819" s="2" t="s">
        <v>451</v>
      </c>
      <c r="E63819" s="2"/>
      <c r="F63819" s="2"/>
      <c r="G63819" s="2"/>
      <c r="H63819" s="2"/>
    </row>
    <row r="63820" spans="2:8">
      <c r="B63820" s="2" t="s">
        <v>64268</v>
      </c>
      <c r="C63820" s="2">
        <v>44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64269</v>
      </c>
      <c r="C63821" s="2">
        <v>32</v>
      </c>
      <c r="D63821" s="2" t="s">
        <v>451</v>
      </c>
      <c r="E63821" s="2"/>
      <c r="F63821" s="2"/>
      <c r="G63821" s="2"/>
      <c r="H63821" s="2"/>
    </row>
    <row r="63822" spans="2:8">
      <c r="B63822" s="2" t="s">
        <v>64270</v>
      </c>
      <c r="C63822" s="2">
        <v>43</v>
      </c>
      <c r="D63822" s="2" t="s">
        <v>451</v>
      </c>
      <c r="E63822" s="2"/>
      <c r="F63822" s="2"/>
      <c r="G63822" s="2"/>
      <c r="H63822" s="2"/>
    </row>
    <row r="63823" spans="2:8">
      <c r="B63823" s="2" t="s">
        <v>64271</v>
      </c>
      <c r="C63823" s="2">
        <v>47</v>
      </c>
      <c r="D63823" s="2" t="s">
        <v>451</v>
      </c>
      <c r="E63823" s="2"/>
      <c r="F63823" s="2"/>
      <c r="G63823" s="2"/>
      <c r="H63823" s="2"/>
    </row>
    <row r="63824" spans="2:8">
      <c r="B63824" s="2" t="s">
        <v>64272</v>
      </c>
      <c r="C63824" s="2">
        <v>40</v>
      </c>
      <c r="D63824" s="2" t="s">
        <v>451</v>
      </c>
      <c r="E63824" s="2"/>
      <c r="F63824" s="2"/>
      <c r="G63824" s="2"/>
      <c r="H63824" s="2"/>
    </row>
    <row r="63825" spans="2:8">
      <c r="B63825" s="2" t="s">
        <v>64273</v>
      </c>
      <c r="C63825" s="2">
        <v>41</v>
      </c>
      <c r="D63825" s="2" t="s">
        <v>451</v>
      </c>
      <c r="E63825" s="2"/>
      <c r="F63825" s="2"/>
      <c r="G63825" s="2"/>
      <c r="H63825" s="2"/>
    </row>
    <row r="63826" spans="2:8">
      <c r="B63826" s="2" t="s">
        <v>64274</v>
      </c>
      <c r="C63826" s="2">
        <v>40</v>
      </c>
      <c r="D63826" s="2" t="s">
        <v>451</v>
      </c>
      <c r="E63826" s="2"/>
      <c r="F63826" s="2"/>
      <c r="G63826" s="2"/>
      <c r="H63826" s="2"/>
    </row>
    <row r="63827" spans="2:8">
      <c r="B63827" s="2" t="s">
        <v>64275</v>
      </c>
      <c r="C63827" s="2">
        <v>42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64276</v>
      </c>
      <c r="C63828" s="2">
        <v>41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64277</v>
      </c>
      <c r="C63829" s="2">
        <v>36</v>
      </c>
      <c r="D63829" s="2" t="s">
        <v>451</v>
      </c>
      <c r="E63829" s="2"/>
      <c r="F63829" s="2"/>
      <c r="G63829" s="2"/>
      <c r="H63829" s="2"/>
    </row>
    <row r="63830" spans="2:8">
      <c r="B63830" s="2" t="s">
        <v>64278</v>
      </c>
      <c r="C63830" s="2">
        <v>38</v>
      </c>
      <c r="D63830" s="2" t="s">
        <v>451</v>
      </c>
      <c r="E63830" s="2"/>
      <c r="F63830" s="2"/>
      <c r="G63830" s="2"/>
      <c r="H63830" s="2"/>
    </row>
    <row r="63831" spans="2:8">
      <c r="B63831" s="2" t="s">
        <v>64279</v>
      </c>
      <c r="C63831" s="2">
        <v>33</v>
      </c>
      <c r="D63831" s="2" t="s">
        <v>451</v>
      </c>
      <c r="E63831" s="2"/>
      <c r="F63831" s="2"/>
      <c r="G63831" s="2"/>
      <c r="H63831" s="2"/>
    </row>
    <row r="63832" spans="2:8">
      <c r="B63832" s="2" t="s">
        <v>64280</v>
      </c>
      <c r="C63832" s="2">
        <v>32</v>
      </c>
      <c r="D63832" s="2" t="s">
        <v>451</v>
      </c>
      <c r="E63832" s="2"/>
      <c r="F63832" s="2"/>
      <c r="G63832" s="2"/>
      <c r="H63832" s="2"/>
    </row>
    <row r="63833" spans="2:8">
      <c r="B63833" s="2" t="s">
        <v>64281</v>
      </c>
      <c r="C63833" s="2">
        <v>43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64282</v>
      </c>
      <c r="C63834" s="2">
        <v>42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64283</v>
      </c>
      <c r="C63835" s="2">
        <v>43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64284</v>
      </c>
      <c r="C63836" s="2">
        <v>39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64285</v>
      </c>
      <c r="C63837" s="2">
        <v>48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64286</v>
      </c>
      <c r="C63838" s="2">
        <v>47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64287</v>
      </c>
      <c r="C63839" s="2">
        <v>41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64288</v>
      </c>
      <c r="C63840" s="2">
        <v>41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64289</v>
      </c>
      <c r="C63841" s="2">
        <v>48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64290</v>
      </c>
      <c r="C63842" s="2">
        <v>48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64291</v>
      </c>
      <c r="C63843" s="2">
        <v>45</v>
      </c>
      <c r="D63843" s="2" t="s">
        <v>451</v>
      </c>
      <c r="E63843" s="2"/>
      <c r="F63843" s="2"/>
      <c r="G63843" s="2"/>
      <c r="H63843" s="2"/>
    </row>
    <row r="63844" spans="2:8">
      <c r="B63844" s="2" t="s">
        <v>64292</v>
      </c>
      <c r="C63844" s="2">
        <v>47</v>
      </c>
      <c r="D63844" s="2" t="s">
        <v>451</v>
      </c>
      <c r="E63844" s="2"/>
      <c r="F63844" s="2"/>
      <c r="G63844" s="2"/>
      <c r="H63844" s="2"/>
    </row>
    <row r="63845" spans="2:8">
      <c r="B63845" s="2" t="s">
        <v>64293</v>
      </c>
      <c r="C63845" s="2">
        <v>45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64294</v>
      </c>
      <c r="C63846" s="2">
        <v>43</v>
      </c>
      <c r="D63846" s="2" t="s">
        <v>451</v>
      </c>
      <c r="E63846" s="2"/>
      <c r="F63846" s="2"/>
      <c r="G63846" s="2"/>
      <c r="H63846" s="2"/>
    </row>
    <row r="63847" spans="2:8">
      <c r="B63847" s="2" t="s">
        <v>64295</v>
      </c>
      <c r="C63847" s="2">
        <v>46</v>
      </c>
      <c r="D63847" s="2" t="s">
        <v>451</v>
      </c>
      <c r="E63847" s="2"/>
      <c r="F63847" s="2"/>
      <c r="G63847" s="2"/>
      <c r="H63847" s="2"/>
    </row>
    <row r="63848" spans="2:8">
      <c r="B63848" s="2" t="s">
        <v>64296</v>
      </c>
      <c r="C63848" s="2">
        <v>44</v>
      </c>
      <c r="D63848" s="2" t="s">
        <v>451</v>
      </c>
      <c r="E63848" s="2"/>
      <c r="F63848" s="2"/>
      <c r="G63848" s="2"/>
      <c r="H63848" s="2"/>
    </row>
    <row r="63849" spans="2:8">
      <c r="B63849" s="2" t="s">
        <v>64297</v>
      </c>
      <c r="C63849" s="2">
        <v>63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64298</v>
      </c>
      <c r="C63850" s="2">
        <v>45</v>
      </c>
      <c r="D63850" s="2" t="s">
        <v>451</v>
      </c>
      <c r="E63850" s="2"/>
      <c r="F63850" s="2"/>
      <c r="G63850" s="2"/>
      <c r="H63850" s="2"/>
    </row>
    <row r="63851" spans="2:8">
      <c r="B63851" s="2" t="s">
        <v>64299</v>
      </c>
      <c r="C63851" s="2">
        <v>47</v>
      </c>
      <c r="D63851" s="2" t="s">
        <v>451</v>
      </c>
      <c r="E63851" s="2"/>
      <c r="F63851" s="2"/>
      <c r="G63851" s="2"/>
      <c r="H63851" s="2"/>
    </row>
    <row r="63852" spans="2:8">
      <c r="B63852" s="2" t="s">
        <v>64300</v>
      </c>
      <c r="C63852" s="2">
        <v>40</v>
      </c>
      <c r="D63852" s="2" t="s">
        <v>451</v>
      </c>
      <c r="E63852" s="2"/>
      <c r="F63852" s="2"/>
      <c r="G63852" s="2"/>
      <c r="H63852" s="2"/>
    </row>
    <row r="63853" spans="2:8">
      <c r="B63853" s="2" t="s">
        <v>64301</v>
      </c>
      <c r="C63853" s="2">
        <v>41</v>
      </c>
      <c r="D63853" s="2" t="s">
        <v>451</v>
      </c>
      <c r="E63853" s="2"/>
      <c r="F63853" s="2"/>
      <c r="G63853" s="2"/>
      <c r="H63853" s="2"/>
    </row>
    <row r="63854" spans="2:8">
      <c r="B63854" s="2" t="s">
        <v>64302</v>
      </c>
      <c r="C63854" s="2">
        <v>39</v>
      </c>
      <c r="D63854" s="2" t="s">
        <v>451</v>
      </c>
      <c r="E63854" s="2"/>
      <c r="F63854" s="2"/>
      <c r="G63854" s="2"/>
      <c r="H63854" s="2"/>
    </row>
    <row r="63855" spans="2:8">
      <c r="B63855" s="2" t="s">
        <v>64303</v>
      </c>
      <c r="C63855" s="2">
        <v>41</v>
      </c>
      <c r="D63855" s="2" t="s">
        <v>451</v>
      </c>
      <c r="E63855" s="2"/>
      <c r="F63855" s="2"/>
      <c r="G63855" s="2"/>
      <c r="H63855" s="2"/>
    </row>
    <row r="63856" spans="2:8">
      <c r="B63856" s="2" t="s">
        <v>64304</v>
      </c>
      <c r="C63856" s="2">
        <v>40</v>
      </c>
      <c r="D63856" s="2" t="s">
        <v>451</v>
      </c>
      <c r="E63856" s="2"/>
      <c r="F63856" s="2"/>
      <c r="G63856" s="2"/>
      <c r="H63856" s="2"/>
    </row>
    <row r="63857" spans="2:8">
      <c r="B63857" s="2" t="s">
        <v>64305</v>
      </c>
      <c r="C63857" s="2">
        <v>44</v>
      </c>
      <c r="D63857" s="2" t="s">
        <v>451</v>
      </c>
      <c r="E63857" s="2"/>
      <c r="F63857" s="2"/>
      <c r="G63857" s="2"/>
      <c r="H63857" s="2"/>
    </row>
    <row r="63858" spans="2:8">
      <c r="B63858" s="2" t="s">
        <v>64306</v>
      </c>
      <c r="C63858" s="2">
        <v>45</v>
      </c>
      <c r="D63858" s="2" t="s">
        <v>451</v>
      </c>
      <c r="E63858" s="2"/>
      <c r="F63858" s="2"/>
      <c r="G63858" s="2"/>
      <c r="H63858" s="2"/>
    </row>
    <row r="63859" spans="2:8">
      <c r="B63859" s="2" t="s">
        <v>64307</v>
      </c>
      <c r="C63859" s="2">
        <v>41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64308</v>
      </c>
      <c r="C63860" s="2">
        <v>41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64309</v>
      </c>
      <c r="C63861" s="2">
        <v>40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64310</v>
      </c>
      <c r="C63862" s="2">
        <v>40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64311</v>
      </c>
      <c r="C63863" s="2">
        <v>42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64312</v>
      </c>
      <c r="C63864" s="2">
        <v>41</v>
      </c>
      <c r="D63864" s="2" t="s">
        <v>451</v>
      </c>
      <c r="E63864" s="2"/>
      <c r="F63864" s="2"/>
      <c r="G63864" s="2"/>
      <c r="H63864" s="2"/>
    </row>
    <row r="63865" spans="2:8">
      <c r="B63865" s="2" t="s">
        <v>64313</v>
      </c>
      <c r="C63865" s="2">
        <v>38</v>
      </c>
      <c r="D63865" s="2" t="s">
        <v>451</v>
      </c>
      <c r="E63865" s="2"/>
      <c r="F63865" s="2"/>
      <c r="G63865" s="2"/>
      <c r="H63865" s="2"/>
    </row>
    <row r="63866" spans="2:8">
      <c r="B63866" s="2" t="s">
        <v>64314</v>
      </c>
      <c r="C63866" s="2">
        <v>35</v>
      </c>
      <c r="D63866" s="2" t="s">
        <v>451</v>
      </c>
      <c r="E63866" s="2"/>
      <c r="F63866" s="2"/>
      <c r="G63866" s="2"/>
      <c r="H63866" s="2"/>
    </row>
    <row r="63867" spans="2:8">
      <c r="B63867" s="2" t="s">
        <v>64315</v>
      </c>
      <c r="C63867" s="2">
        <v>24</v>
      </c>
      <c r="D63867" s="2" t="s">
        <v>451</v>
      </c>
      <c r="E63867" s="2"/>
      <c r="F63867" s="2"/>
      <c r="G63867" s="2"/>
      <c r="H63867" s="2"/>
    </row>
    <row r="63868" spans="2:8">
      <c r="B63868" s="2" t="s">
        <v>64316</v>
      </c>
      <c r="C63868" s="2">
        <v>42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64317</v>
      </c>
      <c r="C63869" s="2">
        <v>42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64318</v>
      </c>
      <c r="C63870" s="2">
        <v>44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64319</v>
      </c>
      <c r="C63871" s="2">
        <v>41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64320</v>
      </c>
      <c r="C63872" s="2">
        <v>38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64321</v>
      </c>
      <c r="C63873" s="2">
        <v>35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64322</v>
      </c>
      <c r="C63874" s="2">
        <v>39</v>
      </c>
      <c r="D63874" s="2" t="s">
        <v>451</v>
      </c>
      <c r="E63874" s="2"/>
      <c r="F63874" s="2"/>
      <c r="G63874" s="2"/>
      <c r="H63874" s="2"/>
    </row>
    <row r="63875" spans="2:8">
      <c r="B63875" s="2" t="s">
        <v>64323</v>
      </c>
      <c r="C63875" s="2">
        <v>40</v>
      </c>
      <c r="D63875" s="2" t="s">
        <v>451</v>
      </c>
      <c r="E63875" s="2"/>
      <c r="F63875" s="2"/>
      <c r="G63875" s="2"/>
      <c r="H63875" s="2"/>
    </row>
    <row r="63876" spans="2:8">
      <c r="B63876" s="2" t="s">
        <v>64324</v>
      </c>
      <c r="C63876" s="2">
        <v>45</v>
      </c>
      <c r="D63876" s="2" t="s">
        <v>451</v>
      </c>
      <c r="E63876" s="2"/>
      <c r="F63876" s="2"/>
      <c r="G63876" s="2"/>
      <c r="H63876" s="2"/>
    </row>
    <row r="63877" spans="2:8">
      <c r="B63877" s="2" t="s">
        <v>64325</v>
      </c>
      <c r="C63877" s="2">
        <v>44</v>
      </c>
      <c r="D63877" s="2" t="s">
        <v>451</v>
      </c>
      <c r="E63877" s="2"/>
      <c r="F63877" s="2"/>
      <c r="G63877" s="2"/>
      <c r="H63877" s="2"/>
    </row>
    <row r="63878" spans="2:8">
      <c r="B63878" s="2" t="s">
        <v>64326</v>
      </c>
      <c r="C63878" s="2">
        <v>45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64327</v>
      </c>
      <c r="C63879" s="2">
        <v>43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64328</v>
      </c>
      <c r="C63880" s="2">
        <v>45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64329</v>
      </c>
      <c r="C63881" s="2">
        <v>46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64330</v>
      </c>
      <c r="C63882" s="2">
        <v>39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64331</v>
      </c>
      <c r="C63883" s="2">
        <v>39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64332</v>
      </c>
      <c r="C63884" s="2">
        <v>41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64333</v>
      </c>
      <c r="C63885" s="2">
        <v>38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64334</v>
      </c>
      <c r="C63886" s="2">
        <v>32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64335</v>
      </c>
      <c r="C63887" s="2">
        <v>32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64336</v>
      </c>
      <c r="C63888" s="2">
        <v>33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64337</v>
      </c>
      <c r="C63889" s="2">
        <v>36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64338</v>
      </c>
      <c r="C63890" s="2">
        <v>47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64339</v>
      </c>
      <c r="C63891" s="2">
        <v>45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64340</v>
      </c>
      <c r="C63892" s="2">
        <v>51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64341</v>
      </c>
      <c r="C63893" s="2">
        <v>47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64342</v>
      </c>
      <c r="C63894" s="2">
        <v>53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64343</v>
      </c>
      <c r="C63895" s="2">
        <v>50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64344</v>
      </c>
      <c r="C63896" s="2">
        <v>48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64345</v>
      </c>
      <c r="C63897" s="2">
        <v>34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64346</v>
      </c>
      <c r="C63898" s="2">
        <v>34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64347</v>
      </c>
      <c r="C63899" s="2">
        <v>46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64348</v>
      </c>
      <c r="C63900" s="2">
        <v>40</v>
      </c>
      <c r="D63900" s="2" t="s">
        <v>451</v>
      </c>
      <c r="E63900" s="2"/>
      <c r="F63900" s="2"/>
      <c r="G63900" s="2"/>
      <c r="H63900" s="2"/>
    </row>
    <row r="63901" spans="2:8">
      <c r="B63901" s="2" t="s">
        <v>64349</v>
      </c>
      <c r="C63901" s="2">
        <v>41</v>
      </c>
      <c r="D63901" s="2" t="s">
        <v>451</v>
      </c>
      <c r="E63901" s="2"/>
      <c r="F63901" s="2"/>
      <c r="G63901" s="2"/>
      <c r="H63901" s="2"/>
    </row>
    <row r="63902" spans="2:8">
      <c r="B63902" s="2" t="s">
        <v>64350</v>
      </c>
      <c r="C63902" s="2">
        <v>40</v>
      </c>
      <c r="D63902" s="2" t="s">
        <v>451</v>
      </c>
      <c r="E63902" s="2"/>
      <c r="F63902" s="2"/>
      <c r="G63902" s="2"/>
      <c r="H63902" s="2"/>
    </row>
    <row r="63903" spans="2:8">
      <c r="B63903" s="2" t="s">
        <v>64351</v>
      </c>
      <c r="C63903" s="2">
        <v>49</v>
      </c>
      <c r="D63903" s="2" t="s">
        <v>451</v>
      </c>
      <c r="E63903" s="2"/>
      <c r="F63903" s="2"/>
      <c r="G63903" s="2"/>
      <c r="H63903" s="2"/>
    </row>
    <row r="63904" spans="2:8">
      <c r="B63904" s="2" t="s">
        <v>64352</v>
      </c>
      <c r="C63904" s="2">
        <v>46</v>
      </c>
      <c r="D63904" s="2" t="s">
        <v>451</v>
      </c>
      <c r="E63904" s="2"/>
      <c r="F63904" s="2"/>
      <c r="G63904" s="2"/>
      <c r="H63904" s="2"/>
    </row>
    <row r="63905" spans="2:8">
      <c r="B63905" s="2" t="s">
        <v>64353</v>
      </c>
      <c r="C63905" s="2">
        <v>36</v>
      </c>
      <c r="D63905" s="2" t="s">
        <v>451</v>
      </c>
      <c r="E63905" s="2"/>
      <c r="F63905" s="2"/>
      <c r="G63905" s="2"/>
      <c r="H63905" s="2"/>
    </row>
    <row r="63906" spans="2:8">
      <c r="B63906" s="2" t="s">
        <v>64354</v>
      </c>
      <c r="C63906" s="2">
        <v>36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64355</v>
      </c>
      <c r="C63907" s="2">
        <v>28</v>
      </c>
      <c r="D63907" s="2" t="s">
        <v>451</v>
      </c>
      <c r="E63907" s="2"/>
      <c r="F63907" s="2"/>
      <c r="G63907" s="2"/>
      <c r="H63907" s="2"/>
    </row>
    <row r="63908" spans="2:8">
      <c r="B63908" s="2" t="s">
        <v>64356</v>
      </c>
      <c r="C63908" s="2">
        <v>25</v>
      </c>
      <c r="D63908" s="2" t="s">
        <v>451</v>
      </c>
      <c r="E63908" s="2"/>
      <c r="F63908" s="2"/>
      <c r="G63908" s="2"/>
      <c r="H63908" s="2"/>
    </row>
    <row r="63909" spans="2:8">
      <c r="B63909" s="2" t="s">
        <v>64357</v>
      </c>
      <c r="C63909" s="2">
        <v>24</v>
      </c>
      <c r="D63909" s="2" t="s">
        <v>451</v>
      </c>
      <c r="E63909" s="2"/>
      <c r="F63909" s="2"/>
      <c r="G63909" s="2"/>
      <c r="H63909" s="2"/>
    </row>
    <row r="63910" spans="2:8">
      <c r="B63910" s="2" t="s">
        <v>64358</v>
      </c>
      <c r="C63910" s="2">
        <v>23</v>
      </c>
      <c r="D63910" s="2" t="s">
        <v>451</v>
      </c>
      <c r="E63910" s="2"/>
      <c r="F63910" s="2"/>
      <c r="G63910" s="2"/>
      <c r="H63910" s="2"/>
    </row>
    <row r="63911" spans="2:8">
      <c r="B63911" s="2" t="s">
        <v>64359</v>
      </c>
      <c r="C63911" s="2">
        <v>36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64360</v>
      </c>
      <c r="C63912" s="2">
        <v>44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64361</v>
      </c>
      <c r="C63913" s="2">
        <v>43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64362</v>
      </c>
      <c r="C63914" s="2">
        <v>35</v>
      </c>
      <c r="D63914" s="2" t="s">
        <v>451</v>
      </c>
      <c r="E63914" s="2"/>
      <c r="F63914" s="2"/>
      <c r="G63914" s="2"/>
      <c r="H63914" s="2"/>
    </row>
    <row r="63915" spans="2:8">
      <c r="B63915" s="2" t="s">
        <v>64363</v>
      </c>
      <c r="C63915" s="2">
        <v>37</v>
      </c>
      <c r="D63915" s="2" t="s">
        <v>451</v>
      </c>
      <c r="E63915" s="2"/>
      <c r="F63915" s="2"/>
      <c r="G63915" s="2"/>
      <c r="H63915" s="2"/>
    </row>
    <row r="63916" spans="2:8">
      <c r="B63916" s="2" t="s">
        <v>64364</v>
      </c>
      <c r="C63916" s="2">
        <v>36</v>
      </c>
      <c r="D63916" s="2" t="s">
        <v>451</v>
      </c>
      <c r="E63916" s="2"/>
      <c r="F63916" s="2"/>
      <c r="G63916" s="2"/>
      <c r="H63916" s="2"/>
    </row>
    <row r="63917" spans="2:8">
      <c r="B63917" s="2" t="s">
        <v>64365</v>
      </c>
      <c r="C63917" s="2">
        <v>37</v>
      </c>
      <c r="D63917" s="2" t="s">
        <v>451</v>
      </c>
      <c r="E63917" s="2"/>
      <c r="F63917" s="2"/>
      <c r="G63917" s="2"/>
      <c r="H63917" s="2"/>
    </row>
    <row r="63918" spans="2:8">
      <c r="B63918" s="2" t="s">
        <v>64366</v>
      </c>
      <c r="C63918" s="2">
        <v>35</v>
      </c>
      <c r="D63918" s="2" t="s">
        <v>451</v>
      </c>
      <c r="E63918" s="2"/>
      <c r="F63918" s="2"/>
      <c r="G63918" s="2"/>
      <c r="H63918" s="2"/>
    </row>
    <row r="63919" spans="2:8">
      <c r="B63919" s="2" t="s">
        <v>64367</v>
      </c>
      <c r="C63919" s="2">
        <v>38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64368</v>
      </c>
      <c r="C63920" s="2">
        <v>37</v>
      </c>
      <c r="D63920" s="2" t="s">
        <v>451</v>
      </c>
      <c r="E63920" s="2"/>
      <c r="F63920" s="2"/>
      <c r="G63920" s="2"/>
      <c r="H63920" s="2"/>
    </row>
    <row r="63921" spans="2:8">
      <c r="B63921" s="2" t="s">
        <v>64369</v>
      </c>
      <c r="C63921" s="2">
        <v>38</v>
      </c>
      <c r="D63921" s="2" t="s">
        <v>451</v>
      </c>
      <c r="E63921" s="2"/>
      <c r="F63921" s="2"/>
      <c r="G63921" s="2"/>
      <c r="H63921" s="2"/>
    </row>
    <row r="63922" spans="2:8">
      <c r="B63922" s="2" t="s">
        <v>64370</v>
      </c>
      <c r="C63922" s="2">
        <v>38</v>
      </c>
      <c r="D63922" s="2" t="s">
        <v>451</v>
      </c>
      <c r="E63922" s="2"/>
      <c r="F63922" s="2"/>
      <c r="G63922" s="2"/>
      <c r="H63922" s="2"/>
    </row>
    <row r="63923" spans="2:8">
      <c r="B63923" s="2" t="s">
        <v>64371</v>
      </c>
      <c r="C63923" s="2">
        <v>39</v>
      </c>
      <c r="D63923" s="2" t="s">
        <v>451</v>
      </c>
      <c r="E63923" s="2"/>
      <c r="F63923" s="2"/>
      <c r="G63923" s="2"/>
      <c r="H63923" s="2"/>
    </row>
    <row r="63924" spans="2:8">
      <c r="B63924" s="2" t="s">
        <v>64372</v>
      </c>
      <c r="C63924" s="2">
        <v>45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64373</v>
      </c>
      <c r="C63925" s="2">
        <v>45</v>
      </c>
      <c r="D63925" s="2" t="s">
        <v>451</v>
      </c>
      <c r="E63925" s="2"/>
      <c r="F63925" s="2"/>
      <c r="G63925" s="2"/>
      <c r="H63925" s="2"/>
    </row>
    <row r="63926" spans="2:8">
      <c r="B63926" s="2" t="s">
        <v>64374</v>
      </c>
      <c r="C63926" s="2">
        <v>39</v>
      </c>
      <c r="D63926" s="2" t="s">
        <v>451</v>
      </c>
      <c r="E63926" s="2"/>
      <c r="F63926" s="2"/>
      <c r="G63926" s="2"/>
      <c r="H63926" s="2"/>
    </row>
    <row r="63927" spans="2:8">
      <c r="B63927" s="2" t="s">
        <v>64375</v>
      </c>
      <c r="C63927" s="2">
        <v>48</v>
      </c>
      <c r="D63927" s="2" t="s">
        <v>451</v>
      </c>
      <c r="E63927" s="2"/>
      <c r="F63927" s="2"/>
      <c r="G63927" s="2"/>
      <c r="H63927" s="2"/>
    </row>
    <row r="63928" spans="2:8">
      <c r="B63928" s="2" t="s">
        <v>64376</v>
      </c>
      <c r="C63928" s="2">
        <v>40</v>
      </c>
      <c r="D63928" s="2" t="s">
        <v>451</v>
      </c>
      <c r="E63928" s="2"/>
      <c r="F63928" s="2"/>
      <c r="G63928" s="2"/>
      <c r="H63928" s="2"/>
    </row>
    <row r="63929" spans="2:8">
      <c r="B63929" s="2" t="s">
        <v>64377</v>
      </c>
      <c r="C63929" s="2">
        <v>41</v>
      </c>
      <c r="D63929" s="2" t="s">
        <v>451</v>
      </c>
      <c r="E63929" s="2"/>
      <c r="F63929" s="2"/>
      <c r="G63929" s="2"/>
      <c r="H63929" s="2"/>
    </row>
    <row r="63930" spans="2:8">
      <c r="B63930" s="2" t="s">
        <v>64378</v>
      </c>
      <c r="C63930" s="2">
        <v>41</v>
      </c>
      <c r="D63930" s="2" t="s">
        <v>451</v>
      </c>
      <c r="E63930" s="2"/>
      <c r="F63930" s="2"/>
      <c r="G63930" s="2"/>
      <c r="H63930" s="2"/>
    </row>
    <row r="63931" spans="2:8">
      <c r="B63931" s="2" t="s">
        <v>64379</v>
      </c>
      <c r="C63931" s="2">
        <v>40</v>
      </c>
      <c r="D63931" s="2" t="s">
        <v>451</v>
      </c>
      <c r="E63931" s="2"/>
      <c r="F63931" s="2"/>
      <c r="G63931" s="2"/>
      <c r="H63931" s="2"/>
    </row>
    <row r="63932" spans="2:8">
      <c r="B63932" s="2" t="s">
        <v>64380</v>
      </c>
      <c r="C63932" s="2">
        <v>44</v>
      </c>
      <c r="D63932" s="2" t="s">
        <v>451</v>
      </c>
      <c r="E63932" s="2"/>
      <c r="F63932" s="2"/>
      <c r="G63932" s="2"/>
      <c r="H63932" s="2"/>
    </row>
    <row r="63933" spans="2:8">
      <c r="B63933" s="2" t="s">
        <v>64381</v>
      </c>
      <c r="C63933" s="2">
        <v>40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64382</v>
      </c>
      <c r="C63934" s="2">
        <v>43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64383</v>
      </c>
      <c r="C63935" s="2">
        <v>52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64384</v>
      </c>
      <c r="C63936" s="2">
        <v>50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64385</v>
      </c>
      <c r="C63937" s="2">
        <v>49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64386</v>
      </c>
      <c r="C63938" s="2">
        <v>51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64387</v>
      </c>
      <c r="C63939" s="2">
        <v>48</v>
      </c>
      <c r="D63939" s="2" t="s">
        <v>451</v>
      </c>
      <c r="E63939" s="2"/>
      <c r="F63939" s="2"/>
      <c r="G63939" s="2"/>
      <c r="H63939" s="2"/>
    </row>
    <row r="63940" spans="2:8">
      <c r="B63940" s="2" t="s">
        <v>64388</v>
      </c>
      <c r="C63940" s="2">
        <v>49</v>
      </c>
      <c r="D63940" s="2" t="s">
        <v>451</v>
      </c>
      <c r="E63940" s="2"/>
      <c r="F63940" s="2"/>
      <c r="G63940" s="2"/>
      <c r="H63940" s="2"/>
    </row>
    <row r="63941" spans="2:8">
      <c r="B63941" s="2" t="s">
        <v>64389</v>
      </c>
      <c r="C63941" s="2">
        <v>52</v>
      </c>
      <c r="D63941" s="2" t="s">
        <v>451</v>
      </c>
      <c r="E63941" s="2"/>
      <c r="F63941" s="2"/>
      <c r="G63941" s="2"/>
      <c r="H63941" s="2"/>
    </row>
    <row r="63942" spans="2:8">
      <c r="B63942" s="2" t="s">
        <v>64390</v>
      </c>
      <c r="C63942" s="2">
        <v>52</v>
      </c>
      <c r="D63942" s="2" t="s">
        <v>451</v>
      </c>
      <c r="E63942" s="2"/>
      <c r="F63942" s="2"/>
      <c r="G63942" s="2"/>
      <c r="H63942" s="2"/>
    </row>
    <row r="63943" spans="2:8">
      <c r="B63943" s="2" t="s">
        <v>64391</v>
      </c>
      <c r="C63943" s="2">
        <v>51</v>
      </c>
      <c r="D63943" s="2" t="s">
        <v>451</v>
      </c>
      <c r="E63943" s="2"/>
      <c r="F63943" s="2"/>
      <c r="G63943" s="2"/>
      <c r="H63943" s="2"/>
    </row>
    <row r="63944" spans="2:8">
      <c r="B63944" s="2" t="s">
        <v>64392</v>
      </c>
      <c r="C63944" s="2">
        <v>50</v>
      </c>
      <c r="D63944" s="2" t="s">
        <v>451</v>
      </c>
      <c r="E63944" s="2"/>
      <c r="F63944" s="2"/>
      <c r="G63944" s="2"/>
      <c r="H63944" s="2"/>
    </row>
    <row r="63945" spans="2:8">
      <c r="B63945" s="2" t="s">
        <v>64393</v>
      </c>
      <c r="C63945" s="2">
        <v>43</v>
      </c>
      <c r="D63945" s="2" t="s">
        <v>451</v>
      </c>
      <c r="E63945" s="2"/>
      <c r="F63945" s="2"/>
      <c r="G63945" s="2"/>
      <c r="H63945" s="2"/>
    </row>
    <row r="63946" spans="2:8">
      <c r="B63946" s="2" t="s">
        <v>64394</v>
      </c>
      <c r="C63946" s="2">
        <v>37</v>
      </c>
      <c r="D63946" s="2" t="s">
        <v>451</v>
      </c>
      <c r="E63946" s="2"/>
      <c r="F63946" s="2"/>
      <c r="G63946" s="2"/>
      <c r="H63946" s="2"/>
    </row>
    <row r="63947" spans="2:8">
      <c r="B63947" s="2" t="s">
        <v>64395</v>
      </c>
      <c r="C63947" s="2">
        <v>30</v>
      </c>
      <c r="D63947" s="2" t="s">
        <v>451</v>
      </c>
      <c r="E63947" s="2"/>
      <c r="F63947" s="2"/>
      <c r="G63947" s="2"/>
      <c r="H63947" s="2"/>
    </row>
    <row r="63948" spans="2:8">
      <c r="B63948" s="2" t="s">
        <v>64396</v>
      </c>
      <c r="C63948" s="2">
        <v>42</v>
      </c>
      <c r="D63948" s="2" t="s">
        <v>451</v>
      </c>
      <c r="E63948" s="2"/>
      <c r="F63948" s="2"/>
      <c r="G63948" s="2"/>
      <c r="H63948" s="2"/>
    </row>
    <row r="63949" spans="2:8">
      <c r="B63949" s="2" t="s">
        <v>64397</v>
      </c>
      <c r="C63949" s="2">
        <v>37</v>
      </c>
      <c r="D63949" s="2" t="s">
        <v>451</v>
      </c>
      <c r="E63949" s="2"/>
      <c r="F63949" s="2"/>
      <c r="G63949" s="2"/>
      <c r="H63949" s="2"/>
    </row>
    <row r="63950" spans="2:8">
      <c r="B63950" s="2" t="s">
        <v>64398</v>
      </c>
      <c r="C63950" s="2">
        <v>38</v>
      </c>
      <c r="D63950" s="2" t="s">
        <v>451</v>
      </c>
      <c r="E63950" s="2"/>
      <c r="F63950" s="2"/>
      <c r="G63950" s="2"/>
      <c r="H63950" s="2"/>
    </row>
    <row r="63951" spans="2:8">
      <c r="B63951" s="2" t="s">
        <v>64399</v>
      </c>
      <c r="C63951" s="2">
        <v>33</v>
      </c>
      <c r="D63951" s="2" t="s">
        <v>451</v>
      </c>
      <c r="E63951" s="2"/>
      <c r="F63951" s="2"/>
      <c r="G63951" s="2"/>
      <c r="H63951" s="2"/>
    </row>
    <row r="63952" spans="2:8">
      <c r="B63952" s="2" t="s">
        <v>64400</v>
      </c>
      <c r="C63952" s="2">
        <v>32</v>
      </c>
      <c r="D63952" s="2" t="s">
        <v>451</v>
      </c>
      <c r="E63952" s="2"/>
      <c r="F63952" s="2"/>
      <c r="G63952" s="2"/>
      <c r="H63952" s="2"/>
    </row>
    <row r="63953" spans="2:8">
      <c r="B63953" s="2" t="s">
        <v>64401</v>
      </c>
      <c r="C63953" s="2">
        <v>32</v>
      </c>
      <c r="D63953" s="2" t="s">
        <v>451</v>
      </c>
      <c r="E63953" s="2"/>
      <c r="F63953" s="2"/>
      <c r="G63953" s="2"/>
      <c r="H63953" s="2"/>
    </row>
    <row r="63954" spans="2:8">
      <c r="B63954" s="2" t="s">
        <v>64402</v>
      </c>
      <c r="C63954" s="2">
        <v>35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64403</v>
      </c>
      <c r="C63955" s="2">
        <v>35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64404</v>
      </c>
      <c r="C63956" s="2">
        <v>40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64405</v>
      </c>
      <c r="C63957" s="2">
        <v>38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64406</v>
      </c>
      <c r="C63958" s="2">
        <v>45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64407</v>
      </c>
      <c r="C63959" s="2">
        <v>47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64408</v>
      </c>
      <c r="C63960" s="2">
        <v>44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64409</v>
      </c>
      <c r="C63961" s="2">
        <v>42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64410</v>
      </c>
      <c r="C63962" s="2">
        <v>52</v>
      </c>
      <c r="D63962" s="2" t="s">
        <v>451</v>
      </c>
      <c r="E63962" s="2"/>
      <c r="F63962" s="2"/>
      <c r="G63962" s="2"/>
      <c r="H63962" s="2"/>
    </row>
    <row r="63963" spans="2:8">
      <c r="B63963" s="2" t="s">
        <v>64411</v>
      </c>
      <c r="C63963" s="2">
        <v>51</v>
      </c>
      <c r="D63963" s="2" t="s">
        <v>451</v>
      </c>
      <c r="E63963" s="2"/>
      <c r="F63963" s="2"/>
      <c r="G63963" s="2"/>
      <c r="H63963" s="2"/>
    </row>
    <row r="63964" spans="2:8">
      <c r="B63964" s="2" t="s">
        <v>64412</v>
      </c>
      <c r="C63964" s="2">
        <v>32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64413</v>
      </c>
      <c r="C63965" s="2">
        <v>30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64414</v>
      </c>
      <c r="C63966" s="2">
        <v>32</v>
      </c>
      <c r="D63966" s="2" t="s">
        <v>451</v>
      </c>
      <c r="E63966" s="2"/>
      <c r="F63966" s="2"/>
      <c r="G63966" s="2"/>
      <c r="H63966" s="2"/>
    </row>
    <row r="63967" spans="2:8">
      <c r="B63967" s="2" t="s">
        <v>64415</v>
      </c>
      <c r="C63967" s="2">
        <v>30</v>
      </c>
      <c r="D63967" s="2" t="s">
        <v>451</v>
      </c>
      <c r="E63967" s="2"/>
      <c r="F63967" s="2"/>
      <c r="G63967" s="2"/>
      <c r="H63967" s="2"/>
    </row>
    <row r="63968" spans="2:8">
      <c r="B63968" s="2" t="s">
        <v>64416</v>
      </c>
      <c r="C63968" s="2">
        <v>24</v>
      </c>
      <c r="D63968" s="2" t="s">
        <v>451</v>
      </c>
      <c r="E63968" s="2"/>
      <c r="F63968" s="2"/>
      <c r="G63968" s="2"/>
      <c r="H63968" s="2"/>
    </row>
    <row r="63969" spans="2:8">
      <c r="B63969" s="2" t="s">
        <v>64417</v>
      </c>
      <c r="C63969" s="2">
        <v>20</v>
      </c>
      <c r="D63969" s="2" t="s">
        <v>451</v>
      </c>
      <c r="E63969" s="2"/>
      <c r="F63969" s="2"/>
      <c r="G63969" s="2"/>
      <c r="H63969" s="2"/>
    </row>
    <row r="63970" spans="2:8">
      <c r="B63970" s="2" t="s">
        <v>64418</v>
      </c>
      <c r="C63970" s="2">
        <v>45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64419</v>
      </c>
      <c r="C63971" s="2">
        <v>34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64420</v>
      </c>
      <c r="C63972" s="2">
        <v>39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64421</v>
      </c>
      <c r="C63973" s="2">
        <v>34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64422</v>
      </c>
      <c r="C63974" s="2">
        <v>38</v>
      </c>
      <c r="D63974" s="2" t="s">
        <v>451</v>
      </c>
      <c r="E63974" s="2"/>
      <c r="F63974" s="2"/>
      <c r="G63974" s="2"/>
      <c r="H63974" s="2"/>
    </row>
    <row r="63975" spans="2:8">
      <c r="B63975" s="2" t="s">
        <v>64423</v>
      </c>
      <c r="C63975" s="2">
        <v>36</v>
      </c>
      <c r="D63975" s="2" t="s">
        <v>451</v>
      </c>
      <c r="E63975" s="2"/>
      <c r="F63975" s="2"/>
      <c r="G63975" s="2"/>
      <c r="H63975" s="2"/>
    </row>
    <row r="63976" spans="2:8">
      <c r="B63976" s="2" t="s">
        <v>64424</v>
      </c>
      <c r="C63976" s="2">
        <v>35</v>
      </c>
      <c r="D63976" s="2" t="s">
        <v>451</v>
      </c>
      <c r="E63976" s="2"/>
      <c r="F63976" s="2"/>
      <c r="G63976" s="2"/>
      <c r="H63976" s="2"/>
    </row>
    <row r="63977" spans="2:8">
      <c r="B63977" s="2" t="s">
        <v>64425</v>
      </c>
      <c r="C63977" s="2">
        <v>45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64426</v>
      </c>
      <c r="C63978" s="2">
        <v>45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64427</v>
      </c>
      <c r="C63979" s="2">
        <v>42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64428</v>
      </c>
      <c r="C63980" s="2">
        <v>42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64429</v>
      </c>
      <c r="C63981" s="2">
        <v>46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64430</v>
      </c>
      <c r="C63982" s="2">
        <v>32</v>
      </c>
      <c r="D63982" s="2" t="s">
        <v>451</v>
      </c>
      <c r="E63982" s="2"/>
      <c r="F63982" s="2"/>
      <c r="G63982" s="2"/>
      <c r="H63982" s="2"/>
    </row>
    <row r="63983" spans="2:8">
      <c r="B63983" s="2" t="s">
        <v>64431</v>
      </c>
      <c r="C63983" s="2">
        <v>40</v>
      </c>
      <c r="D63983" s="2" t="s">
        <v>451</v>
      </c>
      <c r="E63983" s="2"/>
      <c r="F63983" s="2"/>
      <c r="G63983" s="2"/>
      <c r="H63983" s="2"/>
    </row>
    <row r="63984" spans="2:8">
      <c r="B63984" s="2" t="s">
        <v>64432</v>
      </c>
      <c r="C63984" s="2">
        <v>40</v>
      </c>
      <c r="D63984" s="2" t="s">
        <v>451</v>
      </c>
      <c r="E63984" s="2"/>
      <c r="F63984" s="2"/>
      <c r="G63984" s="2"/>
      <c r="H63984" s="2"/>
    </row>
    <row r="63985" spans="2:8">
      <c r="B63985" s="2" t="s">
        <v>64433</v>
      </c>
      <c r="C63985" s="2">
        <v>40</v>
      </c>
      <c r="D63985" s="2" t="s">
        <v>451</v>
      </c>
      <c r="E63985" s="2"/>
      <c r="F63985" s="2"/>
      <c r="G63985" s="2"/>
      <c r="H63985" s="2"/>
    </row>
    <row r="63986" spans="2:8">
      <c r="B63986" s="2" t="s">
        <v>64434</v>
      </c>
      <c r="C63986" s="2">
        <v>44</v>
      </c>
      <c r="D63986" s="2" t="s">
        <v>451</v>
      </c>
      <c r="E63986" s="2"/>
      <c r="F63986" s="2"/>
      <c r="G63986" s="2"/>
      <c r="H63986" s="2"/>
    </row>
    <row r="63987" spans="2:8">
      <c r="B63987" s="2" t="s">
        <v>64435</v>
      </c>
      <c r="C63987" s="2">
        <v>44</v>
      </c>
      <c r="D63987" s="2" t="s">
        <v>451</v>
      </c>
      <c r="E63987" s="2"/>
      <c r="F63987" s="2"/>
      <c r="G63987" s="2"/>
      <c r="H63987" s="2"/>
    </row>
    <row r="63988" spans="2:8">
      <c r="B63988" s="2" t="s">
        <v>64436</v>
      </c>
      <c r="C63988" s="2">
        <v>49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64437</v>
      </c>
      <c r="C63989" s="2">
        <v>40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64438</v>
      </c>
      <c r="C63990" s="2">
        <v>45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64439</v>
      </c>
      <c r="C63991" s="2">
        <v>16</v>
      </c>
      <c r="D63991" s="2" t="s">
        <v>451</v>
      </c>
      <c r="E63991" s="2"/>
      <c r="F63991" s="2"/>
      <c r="G63991" s="2"/>
      <c r="H63991" s="2"/>
    </row>
    <row r="63992" spans="2:8">
      <c r="B63992" s="2" t="s">
        <v>64440</v>
      </c>
      <c r="C63992" s="2">
        <v>17</v>
      </c>
      <c r="D63992" s="2" t="s">
        <v>451</v>
      </c>
      <c r="E63992" s="2"/>
      <c r="F63992" s="2"/>
      <c r="G63992" s="2"/>
      <c r="H63992" s="2"/>
    </row>
    <row r="63993" spans="2:8">
      <c r="B63993" s="2" t="s">
        <v>64441</v>
      </c>
      <c r="C63993" s="2">
        <v>26</v>
      </c>
      <c r="D63993" s="2" t="s">
        <v>451</v>
      </c>
      <c r="E63993" s="2"/>
      <c r="F63993" s="2"/>
      <c r="G63993" s="2"/>
      <c r="H63993" s="2"/>
    </row>
    <row r="63994" spans="2:8">
      <c r="B63994" s="2" t="s">
        <v>64442</v>
      </c>
      <c r="C63994" s="2">
        <v>18</v>
      </c>
      <c r="D63994" s="2" t="s">
        <v>451</v>
      </c>
      <c r="E63994" s="2"/>
      <c r="F63994" s="2"/>
      <c r="G63994" s="2"/>
      <c r="H63994" s="2"/>
    </row>
    <row r="63995" spans="2:8">
      <c r="B63995" s="2" t="s">
        <v>64443</v>
      </c>
      <c r="C63995" s="2">
        <v>37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64444</v>
      </c>
      <c r="C63996" s="2">
        <v>41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64445</v>
      </c>
      <c r="C63997" s="2">
        <v>44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64446</v>
      </c>
      <c r="C63998" s="2">
        <v>30</v>
      </c>
      <c r="D63998" s="2" t="s">
        <v>451</v>
      </c>
      <c r="E63998" s="2"/>
      <c r="F63998" s="2"/>
      <c r="G63998" s="2"/>
      <c r="H63998" s="2"/>
    </row>
    <row r="63999" spans="2:8">
      <c r="B63999" s="2" t="s">
        <v>64447</v>
      </c>
      <c r="C63999" s="2">
        <v>44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64448</v>
      </c>
      <c r="C64000" s="2">
        <v>41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64449</v>
      </c>
      <c r="C64001" s="2">
        <v>46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64450</v>
      </c>
      <c r="C64002" s="2">
        <v>46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64451</v>
      </c>
      <c r="C64003" s="2">
        <v>23</v>
      </c>
      <c r="D64003" s="2" t="s">
        <v>451</v>
      </c>
      <c r="E64003" s="2"/>
      <c r="F64003" s="2"/>
      <c r="G64003" s="2"/>
      <c r="H64003" s="2"/>
    </row>
    <row r="64004" spans="2:8">
      <c r="B64004" s="2" t="s">
        <v>64452</v>
      </c>
      <c r="C64004" s="2">
        <v>24</v>
      </c>
      <c r="D64004" s="2" t="s">
        <v>451</v>
      </c>
      <c r="E64004" s="2"/>
      <c r="F64004" s="2"/>
      <c r="G64004" s="2"/>
      <c r="H64004" s="2"/>
    </row>
    <row r="64005" spans="2:8">
      <c r="B64005" s="2" t="s">
        <v>64453</v>
      </c>
      <c r="C64005" s="2">
        <v>40</v>
      </c>
      <c r="D64005" s="2" t="s">
        <v>451</v>
      </c>
      <c r="E64005" s="2"/>
      <c r="F64005" s="2"/>
      <c r="G64005" s="2"/>
      <c r="H64005" s="2"/>
    </row>
    <row r="64006" spans="2:8">
      <c r="B64006" s="2" t="s">
        <v>64454</v>
      </c>
      <c r="C64006" s="2">
        <v>41</v>
      </c>
      <c r="D64006" s="2" t="s">
        <v>451</v>
      </c>
      <c r="E64006" s="2"/>
      <c r="F64006" s="2"/>
      <c r="G64006" s="2"/>
      <c r="H64006" s="2"/>
    </row>
    <row r="64007" spans="2:8">
      <c r="B64007" s="2" t="s">
        <v>64455</v>
      </c>
      <c r="C64007" s="2">
        <v>35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64456</v>
      </c>
      <c r="C64008" s="2">
        <v>35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64457</v>
      </c>
      <c r="C64009" s="2">
        <v>34</v>
      </c>
      <c r="D64009" s="2" t="s">
        <v>451</v>
      </c>
      <c r="E64009" s="2"/>
      <c r="F64009" s="2"/>
      <c r="G64009" s="2"/>
      <c r="H64009" s="2"/>
    </row>
    <row r="64010" spans="2:8">
      <c r="B64010" s="2" t="s">
        <v>64458</v>
      </c>
      <c r="C64010" s="2">
        <v>33</v>
      </c>
      <c r="D64010" s="2" t="s">
        <v>451</v>
      </c>
      <c r="E64010" s="2"/>
      <c r="F64010" s="2"/>
      <c r="G64010" s="2"/>
      <c r="H64010" s="2"/>
    </row>
    <row r="64011" spans="2:8">
      <c r="B64011" s="2" t="s">
        <v>64459</v>
      </c>
      <c r="C64011" s="2">
        <v>40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64460</v>
      </c>
      <c r="C64012" s="2">
        <v>37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64461</v>
      </c>
      <c r="C64013" s="2">
        <v>43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64462</v>
      </c>
      <c r="C64014" s="2">
        <v>43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64463</v>
      </c>
      <c r="C64015" s="2">
        <v>42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64464</v>
      </c>
      <c r="C64016" s="2">
        <v>41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64465</v>
      </c>
      <c r="C64017" s="2">
        <v>33</v>
      </c>
      <c r="D64017" s="2" t="s">
        <v>451</v>
      </c>
      <c r="E64017" s="2"/>
      <c r="F64017" s="2"/>
      <c r="G64017" s="2"/>
      <c r="H64017" s="2"/>
    </row>
    <row r="64018" spans="2:8">
      <c r="B64018" s="2" t="s">
        <v>64466</v>
      </c>
      <c r="C64018" s="2">
        <v>35</v>
      </c>
      <c r="D64018" s="2" t="s">
        <v>451</v>
      </c>
      <c r="E64018" s="2"/>
      <c r="F64018" s="2"/>
      <c r="G64018" s="2"/>
      <c r="H64018" s="2"/>
    </row>
    <row r="64019" spans="2:8">
      <c r="B64019" s="2" t="s">
        <v>64467</v>
      </c>
      <c r="C64019" s="2">
        <v>35</v>
      </c>
      <c r="D64019" s="2" t="s">
        <v>451</v>
      </c>
      <c r="E64019" s="2"/>
      <c r="F64019" s="2"/>
      <c r="G64019" s="2"/>
      <c r="H64019" s="2"/>
    </row>
    <row r="64020" spans="2:8">
      <c r="B64020" s="2" t="s">
        <v>64468</v>
      </c>
      <c r="C64020" s="2">
        <v>34</v>
      </c>
      <c r="D64020" s="2" t="s">
        <v>451</v>
      </c>
      <c r="E64020" s="2"/>
      <c r="F64020" s="2"/>
      <c r="G64020" s="2"/>
      <c r="H64020" s="2"/>
    </row>
    <row r="64021" spans="2:8">
      <c r="B64021" s="2" t="s">
        <v>64469</v>
      </c>
      <c r="C64021" s="2">
        <v>41</v>
      </c>
      <c r="D64021" s="2" t="s">
        <v>451</v>
      </c>
      <c r="E64021" s="2"/>
      <c r="F64021" s="2"/>
      <c r="G64021" s="2"/>
      <c r="H64021" s="2"/>
    </row>
    <row r="64022" spans="2:8">
      <c r="B64022" s="2" t="s">
        <v>64470</v>
      </c>
      <c r="C64022" s="2">
        <v>40</v>
      </c>
      <c r="D64022" s="2" t="s">
        <v>451</v>
      </c>
      <c r="E64022" s="2"/>
      <c r="F64022" s="2"/>
      <c r="G64022" s="2"/>
      <c r="H64022" s="2"/>
    </row>
    <row r="64023" spans="2:8">
      <c r="B64023" s="2" t="s">
        <v>64471</v>
      </c>
      <c r="C64023" s="2">
        <v>49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64472</v>
      </c>
      <c r="C64024" s="2">
        <v>46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64473</v>
      </c>
      <c r="C64025" s="2">
        <v>42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64474</v>
      </c>
      <c r="C64026" s="2">
        <v>39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64475</v>
      </c>
      <c r="C64027" s="2">
        <v>43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64476</v>
      </c>
      <c r="C64028" s="2">
        <v>40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64477</v>
      </c>
      <c r="C64029" s="2">
        <v>46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64478</v>
      </c>
      <c r="C64030" s="2">
        <v>30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64479</v>
      </c>
      <c r="C64031" s="2">
        <v>29</v>
      </c>
      <c r="D64031" s="2" t="s">
        <v>451</v>
      </c>
      <c r="E64031" s="2"/>
      <c r="F64031" s="2"/>
      <c r="G64031" s="2"/>
      <c r="H64031" s="2"/>
    </row>
    <row r="64032" spans="2:8">
      <c r="B64032" s="2" t="s">
        <v>64480</v>
      </c>
      <c r="C64032" s="2">
        <v>29</v>
      </c>
      <c r="D64032" s="2" t="s">
        <v>451</v>
      </c>
      <c r="E64032" s="2"/>
      <c r="F64032" s="2"/>
      <c r="G64032" s="2"/>
      <c r="H64032" s="2"/>
    </row>
    <row r="64033" spans="2:8">
      <c r="B64033" s="2" t="s">
        <v>64481</v>
      </c>
      <c r="C64033" s="2">
        <v>33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64482</v>
      </c>
      <c r="C64034" s="2">
        <v>32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64483</v>
      </c>
      <c r="C64035" s="2">
        <v>46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64484</v>
      </c>
      <c r="C64036" s="2">
        <v>32</v>
      </c>
      <c r="D64036" s="2" t="s">
        <v>451</v>
      </c>
      <c r="E64036" s="2"/>
      <c r="F64036" s="2"/>
      <c r="G64036" s="2"/>
      <c r="H64036" s="2"/>
    </row>
    <row r="64037" spans="2:8">
      <c r="B64037" s="2" t="s">
        <v>64485</v>
      </c>
      <c r="C64037" s="2">
        <v>34</v>
      </c>
      <c r="D64037" s="2" t="s">
        <v>451</v>
      </c>
      <c r="E64037" s="2"/>
      <c r="F64037" s="2"/>
      <c r="G64037" s="2"/>
      <c r="H64037" s="2"/>
    </row>
    <row r="64038" spans="2:8">
      <c r="B64038" s="2" t="s">
        <v>64486</v>
      </c>
      <c r="C64038" s="2">
        <v>34</v>
      </c>
      <c r="D64038" s="2" t="s">
        <v>451</v>
      </c>
      <c r="E64038" s="2"/>
      <c r="F64038" s="2"/>
      <c r="G64038" s="2"/>
      <c r="H64038" s="2"/>
    </row>
    <row r="64039" spans="2:8">
      <c r="B64039" s="2" t="s">
        <v>64487</v>
      </c>
      <c r="C64039" s="2">
        <v>33</v>
      </c>
      <c r="D64039" s="2" t="s">
        <v>451</v>
      </c>
      <c r="E64039" s="2"/>
      <c r="F64039" s="2"/>
      <c r="G64039" s="2"/>
      <c r="H64039" s="2"/>
    </row>
    <row r="64040" spans="2:8">
      <c r="B64040" s="2" t="s">
        <v>64488</v>
      </c>
      <c r="C64040" s="2">
        <v>52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64489</v>
      </c>
      <c r="C64041" s="2">
        <v>46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64490</v>
      </c>
      <c r="C64042" s="2">
        <v>47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64491</v>
      </c>
      <c r="C64043" s="2">
        <v>43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64492</v>
      </c>
      <c r="C64044" s="2">
        <v>22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64493</v>
      </c>
      <c r="C64045" s="2">
        <v>53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64494</v>
      </c>
      <c r="C64046" s="2">
        <v>48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64495</v>
      </c>
      <c r="C64047" s="2">
        <v>48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64496</v>
      </c>
      <c r="C64048" s="2">
        <v>42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64497</v>
      </c>
      <c r="C64049" s="2">
        <v>39</v>
      </c>
      <c r="D64049" s="2" t="s">
        <v>451</v>
      </c>
      <c r="E64049" s="2"/>
      <c r="F64049" s="2"/>
      <c r="G64049" s="2"/>
      <c r="H64049" s="2"/>
    </row>
    <row r="64050" spans="2:8">
      <c r="B64050" s="2" t="s">
        <v>64498</v>
      </c>
      <c r="C64050" s="2">
        <v>40</v>
      </c>
      <c r="D64050" s="2" t="s">
        <v>451</v>
      </c>
      <c r="E64050" s="2"/>
      <c r="F64050" s="2"/>
      <c r="G64050" s="2"/>
      <c r="H64050" s="2"/>
    </row>
    <row r="64051" spans="2:8">
      <c r="B64051" s="2" t="s">
        <v>64499</v>
      </c>
      <c r="C64051" s="2">
        <v>38</v>
      </c>
      <c r="D64051" s="2" t="s">
        <v>451</v>
      </c>
      <c r="E64051" s="2"/>
      <c r="F64051" s="2"/>
      <c r="G64051" s="2"/>
      <c r="H64051" s="2"/>
    </row>
    <row r="64052" spans="2:8">
      <c r="B64052" s="2" t="s">
        <v>64500</v>
      </c>
      <c r="C64052" s="2">
        <v>40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64501</v>
      </c>
      <c r="C64053" s="2">
        <v>39</v>
      </c>
      <c r="D64053" s="2" t="s">
        <v>451</v>
      </c>
      <c r="E64053" s="2"/>
      <c r="F64053" s="2"/>
      <c r="G64053" s="2"/>
      <c r="H64053" s="2"/>
    </row>
    <row r="64054" spans="2:8">
      <c r="B64054" s="2" t="s">
        <v>64502</v>
      </c>
      <c r="C64054" s="2">
        <v>45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64503</v>
      </c>
      <c r="C64055" s="2">
        <v>44</v>
      </c>
      <c r="D64055" s="2" t="s">
        <v>451</v>
      </c>
      <c r="E64055" s="2"/>
      <c r="F64055" s="2"/>
      <c r="G64055" s="2"/>
      <c r="H64055" s="2"/>
    </row>
    <row r="64056" spans="2:8">
      <c r="B64056" s="2" t="s">
        <v>64504</v>
      </c>
      <c r="C64056" s="2">
        <v>41</v>
      </c>
      <c r="D64056" s="2" t="s">
        <v>451</v>
      </c>
      <c r="E64056" s="2"/>
      <c r="F64056" s="2"/>
      <c r="G64056" s="2"/>
      <c r="H64056" s="2"/>
    </row>
    <row r="64057" spans="2:8">
      <c r="B64057" s="2" t="s">
        <v>64505</v>
      </c>
      <c r="C64057" s="2">
        <v>44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64506</v>
      </c>
      <c r="C64058" s="2">
        <v>46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64507</v>
      </c>
      <c r="C64059" s="2">
        <v>16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64508</v>
      </c>
      <c r="C64060" s="2">
        <v>15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64509</v>
      </c>
      <c r="C64061" s="2">
        <v>40</v>
      </c>
      <c r="D64061" s="2" t="s">
        <v>451</v>
      </c>
      <c r="E64061" s="2"/>
      <c r="F64061" s="2"/>
      <c r="G64061" s="2"/>
      <c r="H64061" s="2"/>
    </row>
    <row r="64062" spans="2:8">
      <c r="B64062" s="2" t="s">
        <v>64510</v>
      </c>
      <c r="C64062" s="2">
        <v>40</v>
      </c>
      <c r="D64062" s="2" t="s">
        <v>451</v>
      </c>
      <c r="E64062" s="2"/>
      <c r="F64062" s="2"/>
      <c r="G64062" s="2"/>
      <c r="H64062" s="2"/>
    </row>
    <row r="64063" spans="2:8">
      <c r="B64063" s="2" t="s">
        <v>64511</v>
      </c>
      <c r="C64063" s="2">
        <v>50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64512</v>
      </c>
      <c r="C64064" s="2">
        <v>52</v>
      </c>
      <c r="D64064" s="2" t="s">
        <v>451</v>
      </c>
      <c r="E64064" s="2"/>
      <c r="F64064" s="2"/>
      <c r="G64064" s="2"/>
      <c r="H64064" s="2"/>
    </row>
    <row r="64065" spans="2:8">
      <c r="B64065" s="2" t="s">
        <v>64513</v>
      </c>
      <c r="C64065" s="2">
        <v>48</v>
      </c>
      <c r="D64065" s="2" t="s">
        <v>451</v>
      </c>
      <c r="E64065" s="2"/>
      <c r="F64065" s="2"/>
      <c r="G64065" s="2"/>
      <c r="H64065" s="2"/>
    </row>
    <row r="64066" spans="2:8">
      <c r="B64066" s="2" t="s">
        <v>64514</v>
      </c>
      <c r="C64066" s="2">
        <v>49</v>
      </c>
      <c r="D64066" s="2" t="s">
        <v>451</v>
      </c>
      <c r="E64066" s="2"/>
      <c r="F64066" s="2"/>
      <c r="G64066" s="2"/>
      <c r="H64066" s="2"/>
    </row>
    <row r="64067" spans="2:8">
      <c r="B64067" s="2" t="s">
        <v>64515</v>
      </c>
      <c r="C64067" s="2">
        <v>35</v>
      </c>
      <c r="D64067" s="2" t="s">
        <v>451</v>
      </c>
      <c r="E64067" s="2"/>
      <c r="F64067" s="2"/>
      <c r="G64067" s="2"/>
      <c r="H64067" s="2"/>
    </row>
    <row r="64068" spans="2:8">
      <c r="B64068" s="2" t="s">
        <v>64516</v>
      </c>
      <c r="C64068" s="2">
        <v>37</v>
      </c>
      <c r="D64068" s="2" t="s">
        <v>451</v>
      </c>
      <c r="E64068" s="2"/>
      <c r="F64068" s="2"/>
      <c r="G64068" s="2"/>
      <c r="H64068" s="2"/>
    </row>
    <row r="64069" spans="2:8">
      <c r="B64069" s="2" t="s">
        <v>64517</v>
      </c>
      <c r="C64069" s="2">
        <v>35</v>
      </c>
      <c r="D64069" s="2" t="s">
        <v>451</v>
      </c>
      <c r="E64069" s="2"/>
      <c r="F64069" s="2"/>
      <c r="G64069" s="2"/>
      <c r="H64069" s="2"/>
    </row>
    <row r="64070" spans="2:8">
      <c r="B64070" s="2" t="s">
        <v>64518</v>
      </c>
      <c r="C64070" s="2">
        <v>38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64519</v>
      </c>
      <c r="C64071" s="2">
        <v>44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64520</v>
      </c>
      <c r="C64072" s="2">
        <v>43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64521</v>
      </c>
      <c r="C64073" s="2">
        <v>44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64522</v>
      </c>
      <c r="C64074" s="2">
        <v>42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64523</v>
      </c>
      <c r="C64075" s="2">
        <v>37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64524</v>
      </c>
      <c r="C64076" s="2">
        <v>49</v>
      </c>
      <c r="D64076" s="2" t="s">
        <v>451</v>
      </c>
      <c r="E64076" s="2"/>
      <c r="F64076" s="2"/>
      <c r="G64076" s="2"/>
      <c r="H64076" s="2"/>
    </row>
    <row r="64077" spans="2:8">
      <c r="B64077" s="2" t="s">
        <v>64525</v>
      </c>
      <c r="C64077" s="2">
        <v>42</v>
      </c>
      <c r="D64077" s="2" t="s">
        <v>451</v>
      </c>
      <c r="E64077" s="2"/>
      <c r="F64077" s="2"/>
      <c r="G64077" s="2"/>
      <c r="H64077" s="2"/>
    </row>
    <row r="64078" spans="2:8">
      <c r="B64078" s="2" t="s">
        <v>64526</v>
      </c>
      <c r="C64078" s="2">
        <v>43</v>
      </c>
      <c r="D64078" s="2" t="s">
        <v>451</v>
      </c>
      <c r="E64078" s="2"/>
      <c r="F64078" s="2"/>
      <c r="G64078" s="2"/>
      <c r="H64078" s="2"/>
    </row>
    <row r="64079" spans="2:8">
      <c r="B64079" s="2" t="s">
        <v>64527</v>
      </c>
      <c r="C64079" s="2">
        <v>41</v>
      </c>
      <c r="D64079" s="2" t="s">
        <v>451</v>
      </c>
      <c r="E64079" s="2"/>
      <c r="F64079" s="2"/>
      <c r="G64079" s="2"/>
      <c r="H64079" s="2"/>
    </row>
    <row r="64080" spans="2:8">
      <c r="B64080" s="2" t="s">
        <v>64528</v>
      </c>
      <c r="C64080" s="2">
        <v>36</v>
      </c>
      <c r="D64080" s="2" t="s">
        <v>451</v>
      </c>
      <c r="E64080" s="2"/>
      <c r="F64080" s="2"/>
      <c r="G64080" s="2"/>
      <c r="H64080" s="2"/>
    </row>
    <row r="64081" spans="2:8">
      <c r="B64081" s="2" t="s">
        <v>64529</v>
      </c>
      <c r="C64081" s="2">
        <v>39</v>
      </c>
      <c r="D64081" s="2" t="s">
        <v>451</v>
      </c>
      <c r="E64081" s="2"/>
      <c r="F64081" s="2"/>
      <c r="G64081" s="2"/>
      <c r="H64081" s="2"/>
    </row>
    <row r="64082" spans="2:8">
      <c r="B64082" s="2" t="s">
        <v>64530</v>
      </c>
      <c r="C64082" s="2">
        <v>40</v>
      </c>
      <c r="D64082" s="2" t="s">
        <v>451</v>
      </c>
      <c r="E64082" s="2"/>
      <c r="F64082" s="2"/>
      <c r="G64082" s="2"/>
      <c r="H64082" s="2"/>
    </row>
    <row r="64083" spans="2:8">
      <c r="B64083" s="2" t="s">
        <v>64531</v>
      </c>
      <c r="C64083" s="2">
        <v>38</v>
      </c>
      <c r="D64083" s="2" t="s">
        <v>451</v>
      </c>
      <c r="E64083" s="2"/>
      <c r="F64083" s="2"/>
      <c r="G64083" s="2"/>
      <c r="H64083" s="2"/>
    </row>
    <row r="64084" spans="2:8">
      <c r="B64084" s="2" t="s">
        <v>64532</v>
      </c>
      <c r="C64084" s="2">
        <v>48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64533</v>
      </c>
      <c r="C64085" s="2">
        <v>45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64534</v>
      </c>
      <c r="C64086" s="2">
        <v>50</v>
      </c>
      <c r="D64086" s="2" t="s">
        <v>451</v>
      </c>
      <c r="E64086" s="2"/>
      <c r="F64086" s="2"/>
      <c r="G64086" s="2"/>
      <c r="H64086" s="2"/>
    </row>
    <row r="64087" spans="2:8">
      <c r="B64087" s="2" t="s">
        <v>64535</v>
      </c>
      <c r="C64087" s="2">
        <v>51</v>
      </c>
      <c r="D64087" s="2" t="s">
        <v>451</v>
      </c>
      <c r="E64087" s="2"/>
      <c r="F64087" s="2"/>
      <c r="G64087" s="2"/>
      <c r="H64087" s="2"/>
    </row>
    <row r="64088" spans="2:8">
      <c r="B64088" s="2" t="s">
        <v>64536</v>
      </c>
      <c r="C64088" s="2">
        <v>44</v>
      </c>
      <c r="D64088" s="2" t="s">
        <v>451</v>
      </c>
      <c r="E64088" s="2"/>
      <c r="F64088" s="2"/>
      <c r="G64088" s="2"/>
      <c r="H64088" s="2"/>
    </row>
    <row r="64089" spans="2:8">
      <c r="B64089" s="2" t="s">
        <v>64537</v>
      </c>
      <c r="C64089" s="2">
        <v>38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64538</v>
      </c>
      <c r="C64090" s="2">
        <v>39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64539</v>
      </c>
      <c r="C64091" s="2">
        <v>44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64540</v>
      </c>
      <c r="C64092" s="2">
        <v>44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64541</v>
      </c>
      <c r="C64093" s="2">
        <v>42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64542</v>
      </c>
      <c r="C64094" s="2">
        <v>31</v>
      </c>
      <c r="D64094" s="2" t="s">
        <v>451</v>
      </c>
      <c r="E64094" s="2"/>
      <c r="F64094" s="2"/>
      <c r="G64094" s="2"/>
      <c r="H64094" s="2"/>
    </row>
    <row r="64095" spans="2:8">
      <c r="B64095" s="2" t="s">
        <v>64543</v>
      </c>
      <c r="C64095" s="2">
        <v>33</v>
      </c>
      <c r="D64095" s="2" t="s">
        <v>451</v>
      </c>
      <c r="E64095" s="2"/>
      <c r="F64095" s="2"/>
      <c r="G64095" s="2"/>
      <c r="H64095" s="2"/>
    </row>
    <row r="64096" spans="2:8">
      <c r="B64096" s="2" t="s">
        <v>64544</v>
      </c>
      <c r="C64096" s="2">
        <v>33</v>
      </c>
      <c r="D64096" s="2" t="s">
        <v>451</v>
      </c>
      <c r="E64096" s="2"/>
      <c r="F64096" s="2"/>
      <c r="G64096" s="2"/>
      <c r="H64096" s="2"/>
    </row>
    <row r="64097" spans="2:8">
      <c r="B64097" s="2" t="s">
        <v>64545</v>
      </c>
      <c r="C64097" s="2">
        <v>39</v>
      </c>
      <c r="D64097" s="2" t="s">
        <v>451</v>
      </c>
      <c r="E64097" s="2"/>
      <c r="F64097" s="2"/>
      <c r="G64097" s="2"/>
      <c r="H64097" s="2"/>
    </row>
    <row r="64098" spans="2:8">
      <c r="B64098" s="2" t="s">
        <v>64546</v>
      </c>
      <c r="C64098" s="2">
        <v>42</v>
      </c>
      <c r="D64098" s="2" t="s">
        <v>451</v>
      </c>
      <c r="E64098" s="2"/>
      <c r="F64098" s="2"/>
      <c r="G64098" s="2"/>
      <c r="H64098" s="2"/>
    </row>
    <row r="64099" spans="2:8">
      <c r="B64099" s="2" t="s">
        <v>64547</v>
      </c>
      <c r="C64099" s="2">
        <v>49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64548</v>
      </c>
      <c r="C64100" s="2">
        <v>43</v>
      </c>
      <c r="D64100" s="2" t="s">
        <v>451</v>
      </c>
      <c r="E64100" s="2"/>
      <c r="F64100" s="2"/>
      <c r="G64100" s="2"/>
      <c r="H64100" s="2"/>
    </row>
    <row r="64101" spans="2:8">
      <c r="B64101" s="2" t="s">
        <v>64549</v>
      </c>
      <c r="C64101" s="2">
        <v>52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64550</v>
      </c>
      <c r="C64102" s="2">
        <v>41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64551</v>
      </c>
      <c r="C64103" s="2">
        <v>47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64552</v>
      </c>
      <c r="C64104" s="2">
        <v>49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64553</v>
      </c>
      <c r="C64105" s="2">
        <v>25</v>
      </c>
      <c r="D64105" s="2" t="s">
        <v>451</v>
      </c>
      <c r="E64105" s="2"/>
      <c r="F64105" s="2"/>
      <c r="G64105" s="2"/>
      <c r="H64105" s="2"/>
    </row>
    <row r="64106" spans="2:8">
      <c r="B64106" s="2" t="s">
        <v>64554</v>
      </c>
      <c r="C64106" s="2">
        <v>40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64555</v>
      </c>
      <c r="C64107" s="2">
        <v>31</v>
      </c>
      <c r="D64107" s="2" t="s">
        <v>451</v>
      </c>
      <c r="E64107" s="2"/>
      <c r="F64107" s="2"/>
      <c r="G64107" s="2"/>
      <c r="H64107" s="2"/>
    </row>
    <row r="64108" spans="2:8">
      <c r="B64108" s="2" t="s">
        <v>64556</v>
      </c>
      <c r="C64108" s="2">
        <v>32</v>
      </c>
      <c r="D64108" s="2" t="s">
        <v>451</v>
      </c>
      <c r="E64108" s="2"/>
      <c r="F64108" s="2"/>
      <c r="G64108" s="2"/>
      <c r="H64108" s="2"/>
    </row>
    <row r="64109" spans="2:8">
      <c r="B64109" s="2" t="s">
        <v>64557</v>
      </c>
      <c r="C64109" s="2">
        <v>29</v>
      </c>
      <c r="D64109" s="2" t="s">
        <v>451</v>
      </c>
      <c r="E64109" s="2"/>
      <c r="F64109" s="2"/>
      <c r="G64109" s="2"/>
      <c r="H64109" s="2"/>
    </row>
    <row r="64110" spans="2:8">
      <c r="B64110" s="2" t="s">
        <v>64558</v>
      </c>
      <c r="C64110" s="2">
        <v>37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64559</v>
      </c>
      <c r="C64111" s="2">
        <v>28</v>
      </c>
      <c r="D64111" s="2" t="s">
        <v>451</v>
      </c>
      <c r="E64111" s="2"/>
      <c r="F64111" s="2"/>
      <c r="G64111" s="2"/>
      <c r="H64111" s="2"/>
    </row>
    <row r="64112" spans="2:8">
      <c r="B64112" s="2" t="s">
        <v>64560</v>
      </c>
      <c r="C64112" s="2">
        <v>27</v>
      </c>
      <c r="D64112" s="2" t="s">
        <v>451</v>
      </c>
      <c r="E64112" s="2"/>
      <c r="F64112" s="2"/>
      <c r="G64112" s="2"/>
      <c r="H64112" s="2"/>
    </row>
    <row r="64113" spans="2:8">
      <c r="B64113" s="2" t="s">
        <v>64561</v>
      </c>
      <c r="C64113" s="2">
        <v>27</v>
      </c>
      <c r="D64113" s="2" t="s">
        <v>451</v>
      </c>
      <c r="E64113" s="2"/>
      <c r="F64113" s="2"/>
      <c r="G64113" s="2"/>
      <c r="H64113" s="2"/>
    </row>
    <row r="64114" spans="2:8">
      <c r="B64114" s="2" t="s">
        <v>64562</v>
      </c>
      <c r="C64114" s="2">
        <v>24</v>
      </c>
      <c r="D64114" s="2" t="s">
        <v>451</v>
      </c>
      <c r="E64114" s="2"/>
      <c r="F64114" s="2"/>
      <c r="G64114" s="2"/>
      <c r="H64114" s="2"/>
    </row>
    <row r="64115" spans="2:8">
      <c r="B64115" s="2" t="s">
        <v>64563</v>
      </c>
      <c r="C64115" s="2">
        <v>22</v>
      </c>
      <c r="D64115" s="2" t="s">
        <v>451</v>
      </c>
      <c r="E64115" s="2"/>
      <c r="F64115" s="2"/>
      <c r="G64115" s="2"/>
      <c r="H64115" s="2"/>
    </row>
    <row r="64116" spans="2:8">
      <c r="B64116" s="2" t="s">
        <v>64564</v>
      </c>
      <c r="C64116" s="2">
        <v>23</v>
      </c>
      <c r="D64116" s="2" t="s">
        <v>451</v>
      </c>
      <c r="E64116" s="2"/>
      <c r="F64116" s="2"/>
      <c r="G64116" s="2"/>
      <c r="H64116" s="2"/>
    </row>
    <row r="64117" spans="2:8">
      <c r="B64117" s="2" t="s">
        <v>64565</v>
      </c>
      <c r="C64117" s="2">
        <v>35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64566</v>
      </c>
      <c r="C64118" s="2">
        <v>38</v>
      </c>
      <c r="D64118" s="2" t="s">
        <v>451</v>
      </c>
      <c r="E64118" s="2"/>
      <c r="F64118" s="2"/>
      <c r="G64118" s="2"/>
      <c r="H64118" s="2"/>
    </row>
    <row r="64119" spans="2:8">
      <c r="B64119" s="2" t="s">
        <v>64567</v>
      </c>
      <c r="C64119" s="2">
        <v>37</v>
      </c>
      <c r="D64119" s="2" t="s">
        <v>451</v>
      </c>
      <c r="E64119" s="2"/>
      <c r="F64119" s="2"/>
      <c r="G64119" s="2"/>
      <c r="H64119" s="2"/>
    </row>
    <row r="64120" spans="2:8">
      <c r="B64120" s="2" t="s">
        <v>64568</v>
      </c>
      <c r="C64120" s="2">
        <v>36</v>
      </c>
      <c r="D64120" s="2" t="s">
        <v>451</v>
      </c>
      <c r="E64120" s="2"/>
      <c r="F64120" s="2"/>
      <c r="G64120" s="2"/>
      <c r="H64120" s="2"/>
    </row>
    <row r="64121" spans="2:8">
      <c r="B64121" s="2" t="s">
        <v>64569</v>
      </c>
      <c r="C64121" s="2">
        <v>46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64570</v>
      </c>
      <c r="C64122" s="2">
        <v>44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64571</v>
      </c>
      <c r="C64123" s="2">
        <v>33</v>
      </c>
      <c r="D64123" s="2" t="s">
        <v>451</v>
      </c>
      <c r="E64123" s="2"/>
      <c r="F64123" s="2"/>
      <c r="G64123" s="2"/>
      <c r="H64123" s="2"/>
    </row>
    <row r="64124" spans="2:8">
      <c r="B64124" s="2" t="s">
        <v>64572</v>
      </c>
      <c r="C64124" s="2">
        <v>35</v>
      </c>
      <c r="D64124" s="2" t="s">
        <v>451</v>
      </c>
      <c r="E64124" s="2"/>
      <c r="F64124" s="2"/>
      <c r="G64124" s="2"/>
      <c r="H64124" s="2"/>
    </row>
    <row r="64125" spans="2:8">
      <c r="B64125" s="2" t="s">
        <v>64573</v>
      </c>
      <c r="C64125" s="2">
        <v>35</v>
      </c>
      <c r="D64125" s="2" t="s">
        <v>451</v>
      </c>
      <c r="E64125" s="2"/>
      <c r="F64125" s="2"/>
      <c r="G64125" s="2"/>
      <c r="H64125" s="2"/>
    </row>
    <row r="64126" spans="2:8">
      <c r="B64126" s="2" t="s">
        <v>64574</v>
      </c>
      <c r="C64126" s="2">
        <v>35</v>
      </c>
      <c r="D64126" s="2" t="s">
        <v>451</v>
      </c>
      <c r="E64126" s="2"/>
      <c r="F64126" s="2"/>
      <c r="G64126" s="2"/>
      <c r="H64126" s="2"/>
    </row>
    <row r="64127" spans="2:8">
      <c r="B64127" s="2" t="s">
        <v>64575</v>
      </c>
      <c r="C64127" s="2">
        <v>38</v>
      </c>
      <c r="D64127" s="2" t="s">
        <v>451</v>
      </c>
      <c r="E64127" s="2"/>
      <c r="F64127" s="2"/>
      <c r="G64127" s="2"/>
      <c r="H64127" s="2"/>
    </row>
    <row r="64128" spans="2:8">
      <c r="B64128" s="2" t="s">
        <v>64576</v>
      </c>
      <c r="C64128" s="2">
        <v>36</v>
      </c>
      <c r="D64128" s="2" t="s">
        <v>451</v>
      </c>
      <c r="E64128" s="2"/>
      <c r="F64128" s="2"/>
      <c r="G64128" s="2"/>
      <c r="H64128" s="2"/>
    </row>
    <row r="64129" spans="2:8">
      <c r="B64129" s="2" t="s">
        <v>64577</v>
      </c>
      <c r="C64129" s="2">
        <v>40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64578</v>
      </c>
      <c r="C64130" s="2">
        <v>38</v>
      </c>
      <c r="D64130" s="2" t="s">
        <v>451</v>
      </c>
      <c r="E64130" s="2"/>
      <c r="F64130" s="2"/>
      <c r="G64130" s="2"/>
      <c r="H64130" s="2"/>
    </row>
    <row r="64131" spans="2:8">
      <c r="B64131" s="2" t="s">
        <v>64579</v>
      </c>
      <c r="C64131" s="2">
        <v>36</v>
      </c>
      <c r="D64131" s="2" t="s">
        <v>451</v>
      </c>
      <c r="E64131" s="2"/>
      <c r="F64131" s="2"/>
      <c r="G64131" s="2"/>
      <c r="H64131" s="2"/>
    </row>
    <row r="64132" spans="2:8">
      <c r="B64132" s="2" t="s">
        <v>64580</v>
      </c>
      <c r="C64132" s="2">
        <v>34</v>
      </c>
      <c r="D64132" s="2" t="s">
        <v>451</v>
      </c>
      <c r="E64132" s="2"/>
      <c r="F64132" s="2"/>
      <c r="G64132" s="2"/>
      <c r="H64132" s="2"/>
    </row>
    <row r="64133" spans="2:8">
      <c r="B64133" s="2" t="s">
        <v>64581</v>
      </c>
      <c r="C64133" s="2">
        <v>36</v>
      </c>
      <c r="D64133" s="2" t="s">
        <v>451</v>
      </c>
      <c r="E64133" s="2"/>
      <c r="F64133" s="2"/>
      <c r="G64133" s="2"/>
      <c r="H64133" s="2"/>
    </row>
    <row r="64134" spans="2:8">
      <c r="B64134" s="2" t="s">
        <v>64582</v>
      </c>
      <c r="C64134" s="2">
        <v>39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64583</v>
      </c>
      <c r="C64135" s="2">
        <v>36</v>
      </c>
      <c r="D64135" s="2" t="s">
        <v>451</v>
      </c>
      <c r="E64135" s="2"/>
      <c r="F64135" s="2"/>
      <c r="G64135" s="2"/>
      <c r="H64135" s="2"/>
    </row>
    <row r="64136" spans="2:8">
      <c r="B64136" s="2" t="s">
        <v>64584</v>
      </c>
      <c r="C64136" s="2">
        <v>35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64585</v>
      </c>
      <c r="C64137" s="2">
        <v>33</v>
      </c>
      <c r="D64137" s="2" t="s">
        <v>451</v>
      </c>
      <c r="E64137" s="2"/>
      <c r="F64137" s="2"/>
      <c r="G64137" s="2"/>
      <c r="H64137" s="2"/>
    </row>
    <row r="64138" spans="2:8">
      <c r="B64138" s="2" t="s">
        <v>64586</v>
      </c>
      <c r="C64138" s="2">
        <v>42</v>
      </c>
      <c r="D64138" s="2" t="s">
        <v>451</v>
      </c>
      <c r="E64138" s="2"/>
      <c r="F64138" s="2"/>
      <c r="G64138" s="2"/>
      <c r="H64138" s="2"/>
    </row>
    <row r="64139" spans="2:8">
      <c r="B64139" s="2" t="s">
        <v>64587</v>
      </c>
      <c r="C64139" s="2">
        <v>14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64588</v>
      </c>
      <c r="C64140" s="2">
        <v>15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64589</v>
      </c>
      <c r="C64141" s="2">
        <v>46</v>
      </c>
      <c r="D64141" s="2" t="s">
        <v>451</v>
      </c>
      <c r="E64141" s="2"/>
      <c r="F64141" s="2"/>
      <c r="G64141" s="2"/>
      <c r="H64141" s="2"/>
    </row>
    <row r="64142" spans="2:8">
      <c r="B64142" s="2" t="s">
        <v>64590</v>
      </c>
      <c r="C64142" s="2">
        <v>47</v>
      </c>
      <c r="D64142" s="2" t="s">
        <v>451</v>
      </c>
      <c r="E64142" s="2"/>
      <c r="F64142" s="2"/>
      <c r="G64142" s="2"/>
      <c r="H64142" s="2"/>
    </row>
    <row r="64143" spans="2:8">
      <c r="B64143" s="2" t="s">
        <v>64591</v>
      </c>
      <c r="C64143" s="2">
        <v>43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64592</v>
      </c>
      <c r="C64144" s="2">
        <v>43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64593</v>
      </c>
      <c r="C64145" s="2">
        <v>48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64594</v>
      </c>
      <c r="C64146" s="2">
        <v>47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64595</v>
      </c>
      <c r="C64147" s="2">
        <v>47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64596</v>
      </c>
      <c r="C64148" s="2">
        <v>45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64597</v>
      </c>
      <c r="C64149" s="2">
        <v>31</v>
      </c>
      <c r="D64149" s="2" t="s">
        <v>451</v>
      </c>
      <c r="E64149" s="2"/>
      <c r="F64149" s="2"/>
      <c r="G64149" s="2"/>
      <c r="H64149" s="2"/>
    </row>
    <row r="64150" spans="2:8">
      <c r="B64150" s="2" t="s">
        <v>64598</v>
      </c>
      <c r="C64150" s="2">
        <v>42</v>
      </c>
      <c r="D64150" s="2" t="s">
        <v>451</v>
      </c>
      <c r="E64150" s="2"/>
      <c r="F64150" s="2"/>
      <c r="G64150" s="2"/>
      <c r="H64150" s="2"/>
    </row>
    <row r="64151" spans="2:8">
      <c r="B64151" s="2" t="s">
        <v>64599</v>
      </c>
      <c r="C64151" s="2">
        <v>41</v>
      </c>
      <c r="D64151" s="2" t="s">
        <v>451</v>
      </c>
      <c r="E64151" s="2"/>
      <c r="F64151" s="2"/>
      <c r="G64151" s="2"/>
      <c r="H64151" s="2"/>
    </row>
    <row r="64152" spans="2:8">
      <c r="B64152" s="2" t="s">
        <v>64600</v>
      </c>
      <c r="C64152" s="2">
        <v>40</v>
      </c>
      <c r="D64152" s="2" t="s">
        <v>451</v>
      </c>
      <c r="E64152" s="2"/>
      <c r="F64152" s="2"/>
      <c r="G64152" s="2"/>
      <c r="H64152" s="2"/>
    </row>
    <row r="64153" spans="2:8">
      <c r="B64153" s="2" t="s">
        <v>64601</v>
      </c>
      <c r="C64153" s="2">
        <v>41</v>
      </c>
      <c r="D64153" s="2" t="s">
        <v>451</v>
      </c>
      <c r="E64153" s="2"/>
      <c r="F64153" s="2"/>
      <c r="G64153" s="2"/>
      <c r="H64153" s="2"/>
    </row>
    <row r="64154" spans="2:8">
      <c r="B64154" s="2" t="s">
        <v>64602</v>
      </c>
      <c r="C64154" s="2">
        <v>41</v>
      </c>
      <c r="D64154" s="2" t="s">
        <v>451</v>
      </c>
      <c r="E64154" s="2"/>
      <c r="F64154" s="2"/>
      <c r="G64154" s="2"/>
      <c r="H64154" s="2"/>
    </row>
    <row r="64155" spans="2:8">
      <c r="B64155" s="2" t="s">
        <v>64603</v>
      </c>
      <c r="C64155" s="2">
        <v>37</v>
      </c>
      <c r="D64155" s="2" t="s">
        <v>451</v>
      </c>
      <c r="E64155" s="2"/>
      <c r="F64155" s="2"/>
      <c r="G64155" s="2"/>
      <c r="H64155" s="2"/>
    </row>
    <row r="64156" spans="2:8">
      <c r="B64156" s="2" t="s">
        <v>64604</v>
      </c>
      <c r="C64156" s="2">
        <v>38</v>
      </c>
      <c r="D64156" s="2" t="s">
        <v>451</v>
      </c>
      <c r="E64156" s="2"/>
      <c r="F64156" s="2"/>
      <c r="G64156" s="2"/>
      <c r="H64156" s="2"/>
    </row>
    <row r="64157" spans="2:8">
      <c r="B64157" s="2" t="s">
        <v>64605</v>
      </c>
      <c r="C64157" s="2">
        <v>36</v>
      </c>
      <c r="D64157" s="2" t="s">
        <v>451</v>
      </c>
      <c r="E64157" s="2"/>
      <c r="F64157" s="2"/>
      <c r="G64157" s="2"/>
      <c r="H64157" s="2"/>
    </row>
    <row r="64158" spans="2:8">
      <c r="B64158" s="2" t="s">
        <v>64606</v>
      </c>
      <c r="C64158" s="2">
        <v>43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64607</v>
      </c>
      <c r="C64159" s="2">
        <v>35</v>
      </c>
      <c r="D64159" s="2" t="s">
        <v>451</v>
      </c>
      <c r="E64159" s="2"/>
      <c r="F64159" s="2"/>
      <c r="G64159" s="2"/>
      <c r="H64159" s="2"/>
    </row>
    <row r="64160" spans="2:8">
      <c r="B64160" s="2" t="s">
        <v>64608</v>
      </c>
      <c r="C64160" s="2">
        <v>34</v>
      </c>
      <c r="D64160" s="2" t="s">
        <v>451</v>
      </c>
      <c r="E64160" s="2"/>
      <c r="F64160" s="2"/>
      <c r="G64160" s="2"/>
      <c r="H64160" s="2"/>
    </row>
    <row r="64161" spans="2:8">
      <c r="B64161" s="2" t="s">
        <v>64609</v>
      </c>
      <c r="C64161" s="2">
        <v>39</v>
      </c>
      <c r="D64161" s="2" t="s">
        <v>451</v>
      </c>
      <c r="E64161" s="2"/>
      <c r="F64161" s="2"/>
      <c r="G64161" s="2"/>
      <c r="H64161" s="2"/>
    </row>
    <row r="64162" spans="2:8">
      <c r="B64162" s="2" t="s">
        <v>64610</v>
      </c>
      <c r="C64162" s="2">
        <v>39</v>
      </c>
      <c r="D64162" s="2" t="s">
        <v>451</v>
      </c>
      <c r="E64162" s="2"/>
      <c r="F64162" s="2"/>
      <c r="G64162" s="2"/>
      <c r="H64162" s="2"/>
    </row>
    <row r="64163" spans="2:8">
      <c r="B64163" s="2" t="s">
        <v>64611</v>
      </c>
      <c r="C64163" s="2">
        <v>42</v>
      </c>
      <c r="D64163" s="2" t="s">
        <v>451</v>
      </c>
      <c r="E64163" s="2"/>
      <c r="F64163" s="2"/>
      <c r="G64163" s="2"/>
      <c r="H64163" s="2"/>
    </row>
    <row r="64164" spans="2:8">
      <c r="B64164" s="2" t="s">
        <v>64612</v>
      </c>
      <c r="C64164" s="2">
        <v>43</v>
      </c>
      <c r="D64164" s="2" t="s">
        <v>451</v>
      </c>
      <c r="E64164" s="2"/>
      <c r="F64164" s="2"/>
      <c r="G64164" s="2"/>
      <c r="H64164" s="2"/>
    </row>
    <row r="64165" spans="2:8">
      <c r="B64165" s="2" t="s">
        <v>64613</v>
      </c>
      <c r="C64165" s="2">
        <v>48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64614</v>
      </c>
      <c r="C64166" s="2">
        <v>40</v>
      </c>
      <c r="D64166" s="2" t="s">
        <v>451</v>
      </c>
      <c r="E64166" s="2"/>
      <c r="F64166" s="2"/>
      <c r="G64166" s="2"/>
      <c r="H64166" s="2"/>
    </row>
    <row r="64167" spans="2:8">
      <c r="B64167" s="2" t="s">
        <v>64615</v>
      </c>
      <c r="C64167" s="2">
        <v>37</v>
      </c>
      <c r="D64167" s="2" t="s">
        <v>451</v>
      </c>
      <c r="E64167" s="2"/>
      <c r="F64167" s="2"/>
      <c r="G64167" s="2"/>
      <c r="H64167" s="2"/>
    </row>
    <row r="64168" spans="2:8">
      <c r="B64168" s="2" t="s">
        <v>64616</v>
      </c>
      <c r="C64168" s="2">
        <v>30</v>
      </c>
      <c r="D64168" s="2" t="s">
        <v>451</v>
      </c>
      <c r="E64168" s="2"/>
      <c r="F64168" s="2"/>
      <c r="G64168" s="2"/>
      <c r="H64168" s="2"/>
    </row>
    <row r="64169" spans="2:8">
      <c r="B64169" s="2" t="s">
        <v>64617</v>
      </c>
      <c r="C64169" s="2">
        <v>23</v>
      </c>
      <c r="D64169" s="2" t="s">
        <v>451</v>
      </c>
      <c r="E64169" s="2"/>
      <c r="F64169" s="2"/>
      <c r="G64169" s="2"/>
      <c r="H64169" s="2"/>
    </row>
    <row r="64170" spans="2:8">
      <c r="B64170" s="2" t="s">
        <v>64618</v>
      </c>
      <c r="C64170" s="2">
        <v>33</v>
      </c>
      <c r="D64170" s="2" t="s">
        <v>451</v>
      </c>
      <c r="E64170" s="2"/>
      <c r="F64170" s="2"/>
      <c r="G64170" s="2"/>
      <c r="H64170" s="2"/>
    </row>
    <row r="64171" spans="2:8">
      <c r="B64171" s="2" t="s">
        <v>64619</v>
      </c>
      <c r="C64171" s="2">
        <v>41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64620</v>
      </c>
      <c r="C64172" s="2">
        <v>39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64621</v>
      </c>
      <c r="C64173" s="2">
        <v>48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64622</v>
      </c>
      <c r="C64174" s="2">
        <v>42</v>
      </c>
      <c r="D64174" s="2" t="s">
        <v>451</v>
      </c>
      <c r="E64174" s="2"/>
      <c r="F64174" s="2"/>
      <c r="G64174" s="2"/>
      <c r="H64174" s="2"/>
    </row>
    <row r="64175" spans="2:8">
      <c r="B64175" s="2" t="s">
        <v>64623</v>
      </c>
      <c r="C64175" s="2">
        <v>43</v>
      </c>
      <c r="D64175" s="2" t="s">
        <v>451</v>
      </c>
      <c r="E64175" s="2"/>
      <c r="F64175" s="2"/>
      <c r="G64175" s="2"/>
      <c r="H64175" s="2"/>
    </row>
    <row r="64176" spans="2:8">
      <c r="B64176" s="2" t="s">
        <v>64624</v>
      </c>
      <c r="C64176" s="2">
        <v>40</v>
      </c>
      <c r="D64176" s="2" t="s">
        <v>451</v>
      </c>
      <c r="E64176" s="2"/>
      <c r="F64176" s="2"/>
      <c r="G64176" s="2"/>
      <c r="H64176" s="2"/>
    </row>
    <row r="64177" spans="2:8">
      <c r="B64177" s="2" t="s">
        <v>64625</v>
      </c>
      <c r="C64177" s="2">
        <v>45</v>
      </c>
      <c r="D64177" s="2" t="s">
        <v>451</v>
      </c>
      <c r="E64177" s="2"/>
      <c r="F64177" s="2"/>
      <c r="G64177" s="2"/>
      <c r="H64177" s="2"/>
    </row>
    <row r="64178" spans="2:8">
      <c r="B64178" s="2" t="s">
        <v>64626</v>
      </c>
      <c r="C64178" s="2">
        <v>45</v>
      </c>
      <c r="D64178" s="2" t="s">
        <v>451</v>
      </c>
      <c r="E64178" s="2"/>
      <c r="F64178" s="2"/>
      <c r="G64178" s="2"/>
      <c r="H64178" s="2"/>
    </row>
    <row r="64179" spans="2:8">
      <c r="B64179" s="2" t="s">
        <v>64627</v>
      </c>
      <c r="C64179" s="2">
        <v>45</v>
      </c>
      <c r="D64179" s="2" t="s">
        <v>451</v>
      </c>
      <c r="E64179" s="2"/>
      <c r="F64179" s="2"/>
      <c r="G64179" s="2"/>
      <c r="H64179" s="2"/>
    </row>
    <row r="64180" spans="2:8">
      <c r="B64180" s="2" t="s">
        <v>64628</v>
      </c>
      <c r="C64180" s="2">
        <v>39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64629</v>
      </c>
      <c r="C64181" s="2">
        <v>37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64630</v>
      </c>
      <c r="C64182" s="2">
        <v>16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64631</v>
      </c>
      <c r="C64183" s="2">
        <v>41</v>
      </c>
      <c r="D64183" s="2" t="s">
        <v>451</v>
      </c>
      <c r="E64183" s="2"/>
      <c r="F64183" s="2"/>
      <c r="G64183" s="2"/>
      <c r="H64183" s="2"/>
    </row>
    <row r="64184" spans="2:8">
      <c r="B64184" s="2" t="s">
        <v>64632</v>
      </c>
      <c r="C64184" s="2">
        <v>41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64633</v>
      </c>
      <c r="C64185" s="2">
        <v>42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64634</v>
      </c>
      <c r="C64186" s="2">
        <v>43</v>
      </c>
      <c r="D64186" s="2" t="s">
        <v>451</v>
      </c>
      <c r="E64186" s="2"/>
      <c r="F64186" s="2"/>
      <c r="G64186" s="2"/>
      <c r="H64186" s="2"/>
    </row>
    <row r="64187" spans="2:8">
      <c r="B64187" s="2" t="s">
        <v>64635</v>
      </c>
      <c r="C64187" s="2">
        <v>42</v>
      </c>
      <c r="D64187" s="2" t="s">
        <v>451</v>
      </c>
      <c r="E64187" s="2"/>
      <c r="F64187" s="2"/>
      <c r="G64187" s="2"/>
      <c r="H64187" s="2"/>
    </row>
    <row r="64188" spans="2:8">
      <c r="B64188" s="2" t="s">
        <v>64636</v>
      </c>
      <c r="C64188" s="2">
        <v>42</v>
      </c>
      <c r="D64188" s="2" t="s">
        <v>451</v>
      </c>
      <c r="E64188" s="2"/>
      <c r="F64188" s="2"/>
      <c r="G64188" s="2"/>
      <c r="H64188" s="2"/>
    </row>
    <row r="64189" spans="2:8">
      <c r="B64189" s="2" t="s">
        <v>64637</v>
      </c>
      <c r="C64189" s="2">
        <v>36</v>
      </c>
      <c r="D64189" s="2" t="s">
        <v>451</v>
      </c>
      <c r="E64189" s="2"/>
      <c r="F64189" s="2"/>
      <c r="G64189" s="2"/>
      <c r="H64189" s="2"/>
    </row>
    <row r="64190" spans="2:8">
      <c r="B64190" s="2" t="s">
        <v>64638</v>
      </c>
      <c r="C64190" s="2">
        <v>37</v>
      </c>
      <c r="D64190" s="2" t="s">
        <v>451</v>
      </c>
      <c r="E64190" s="2"/>
      <c r="F64190" s="2"/>
      <c r="G64190" s="2"/>
      <c r="H64190" s="2"/>
    </row>
    <row r="64191" spans="2:8">
      <c r="B64191" s="2" t="s">
        <v>64639</v>
      </c>
      <c r="C64191" s="2">
        <v>36</v>
      </c>
      <c r="D64191" s="2" t="s">
        <v>451</v>
      </c>
      <c r="E64191" s="2"/>
      <c r="F64191" s="2"/>
      <c r="G64191" s="2"/>
      <c r="H64191" s="2"/>
    </row>
    <row r="64192" spans="2:8">
      <c r="B64192" s="2" t="s">
        <v>64640</v>
      </c>
      <c r="C64192" s="2">
        <v>35</v>
      </c>
      <c r="D64192" s="2" t="s">
        <v>451</v>
      </c>
      <c r="E64192" s="2"/>
      <c r="F64192" s="2"/>
      <c r="G64192" s="2"/>
      <c r="H64192" s="2"/>
    </row>
    <row r="64193" spans="2:8">
      <c r="B64193" s="2" t="s">
        <v>64641</v>
      </c>
      <c r="C64193" s="2">
        <v>37</v>
      </c>
      <c r="D64193" s="2" t="s">
        <v>451</v>
      </c>
      <c r="E64193" s="2"/>
      <c r="F64193" s="2"/>
      <c r="G64193" s="2"/>
      <c r="H64193" s="2"/>
    </row>
    <row r="64194" spans="2:8">
      <c r="B64194" s="2" t="s">
        <v>64642</v>
      </c>
      <c r="C64194" s="2">
        <v>35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64643</v>
      </c>
      <c r="C64195" s="2">
        <v>38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64644</v>
      </c>
      <c r="C64196" s="2">
        <v>39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64645</v>
      </c>
      <c r="C64197" s="2">
        <v>39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64646</v>
      </c>
      <c r="C64198" s="2">
        <v>38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64647</v>
      </c>
      <c r="C64199" s="2">
        <v>40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64648</v>
      </c>
      <c r="C64200" s="2">
        <v>38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64649</v>
      </c>
      <c r="C64201" s="2">
        <v>38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64650</v>
      </c>
      <c r="C64202" s="2">
        <v>41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64651</v>
      </c>
      <c r="C64203" s="2">
        <v>41</v>
      </c>
      <c r="D64203" s="2" t="s">
        <v>451</v>
      </c>
      <c r="E64203" s="2"/>
      <c r="F64203" s="2"/>
      <c r="G64203" s="2"/>
      <c r="H64203" s="2"/>
    </row>
    <row r="64204" spans="2:8">
      <c r="B64204" s="2" t="s">
        <v>64652</v>
      </c>
      <c r="C64204" s="2">
        <v>37</v>
      </c>
      <c r="D64204" s="2" t="s">
        <v>451</v>
      </c>
      <c r="E64204" s="2"/>
      <c r="F64204" s="2"/>
      <c r="G64204" s="2"/>
      <c r="H64204" s="2"/>
    </row>
    <row r="64205" spans="2:8">
      <c r="B64205" s="2" t="s">
        <v>64653</v>
      </c>
      <c r="C64205" s="2">
        <v>40</v>
      </c>
      <c r="D64205" s="2" t="s">
        <v>451</v>
      </c>
      <c r="E64205" s="2"/>
      <c r="F64205" s="2"/>
      <c r="G64205" s="2"/>
      <c r="H64205" s="2"/>
    </row>
    <row r="64206" spans="2:8">
      <c r="B64206" s="2" t="s">
        <v>64654</v>
      </c>
      <c r="C64206" s="2">
        <v>43</v>
      </c>
      <c r="D64206" s="2" t="s">
        <v>451</v>
      </c>
      <c r="E64206" s="2"/>
      <c r="F64206" s="2"/>
      <c r="G64206" s="2"/>
      <c r="H64206" s="2"/>
    </row>
    <row r="64207" spans="2:8">
      <c r="B64207" s="2" t="s">
        <v>64655</v>
      </c>
      <c r="C64207" s="2">
        <v>42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64656</v>
      </c>
      <c r="C64208" s="2">
        <v>50</v>
      </c>
      <c r="D64208" s="2" t="s">
        <v>451</v>
      </c>
      <c r="E64208" s="2"/>
      <c r="F64208" s="2"/>
      <c r="G64208" s="2"/>
      <c r="H64208" s="2"/>
    </row>
    <row r="64209" spans="2:8">
      <c r="B64209" s="2" t="s">
        <v>64657</v>
      </c>
      <c r="C64209" s="2">
        <v>50</v>
      </c>
      <c r="D64209" s="2" t="s">
        <v>451</v>
      </c>
      <c r="E64209" s="2"/>
      <c r="F64209" s="2"/>
      <c r="G64209" s="2"/>
      <c r="H64209" s="2"/>
    </row>
    <row r="64210" spans="2:8">
      <c r="B64210" s="2" t="s">
        <v>64658</v>
      </c>
      <c r="C64210" s="2">
        <v>43</v>
      </c>
      <c r="D64210" s="2" t="s">
        <v>451</v>
      </c>
      <c r="E64210" s="2"/>
      <c r="F64210" s="2"/>
      <c r="G64210" s="2"/>
      <c r="H64210" s="2"/>
    </row>
    <row r="64211" spans="2:8">
      <c r="B64211" s="2" t="s">
        <v>64659</v>
      </c>
      <c r="C64211" s="2">
        <v>46</v>
      </c>
      <c r="D64211" s="2" t="s">
        <v>451</v>
      </c>
      <c r="E64211" s="2"/>
      <c r="F64211" s="2"/>
      <c r="G64211" s="2"/>
      <c r="H64211" s="2"/>
    </row>
    <row r="64212" spans="2:8">
      <c r="B64212" s="2" t="s">
        <v>64660</v>
      </c>
      <c r="C64212" s="2">
        <v>44</v>
      </c>
      <c r="D64212" s="2" t="s">
        <v>451</v>
      </c>
      <c r="E64212" s="2"/>
      <c r="F64212" s="2"/>
      <c r="G64212" s="2"/>
      <c r="H64212" s="2"/>
    </row>
    <row r="64213" spans="2:8">
      <c r="B64213" s="2" t="s">
        <v>64661</v>
      </c>
      <c r="C64213" s="2">
        <v>56</v>
      </c>
      <c r="D64213" s="2" t="s">
        <v>451</v>
      </c>
      <c r="E64213" s="2"/>
      <c r="F64213" s="2"/>
      <c r="G64213" s="2"/>
      <c r="H64213" s="2"/>
    </row>
    <row r="64214" spans="2:8">
      <c r="B64214" s="2" t="s">
        <v>64662</v>
      </c>
      <c r="C64214" s="2">
        <v>57</v>
      </c>
      <c r="D64214" s="2" t="s">
        <v>451</v>
      </c>
      <c r="E64214" s="2"/>
      <c r="F64214" s="2"/>
      <c r="G64214" s="2"/>
      <c r="H64214" s="2"/>
    </row>
    <row r="64215" spans="2:8">
      <c r="B64215" s="2" t="s">
        <v>64663</v>
      </c>
      <c r="C64215" s="2">
        <v>46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64664</v>
      </c>
      <c r="C64216" s="2">
        <v>35</v>
      </c>
      <c r="D64216" s="2" t="s">
        <v>451</v>
      </c>
      <c r="E64216" s="2"/>
      <c r="F64216" s="2"/>
      <c r="G64216" s="2"/>
      <c r="H64216" s="2"/>
    </row>
    <row r="64217" spans="2:8">
      <c r="B64217" s="2" t="s">
        <v>64665</v>
      </c>
      <c r="C64217" s="2">
        <v>35</v>
      </c>
      <c r="D64217" s="2" t="s">
        <v>451</v>
      </c>
      <c r="E64217" s="2"/>
      <c r="F64217" s="2"/>
      <c r="G64217" s="2"/>
      <c r="H64217" s="2"/>
    </row>
    <row r="64218" spans="2:8">
      <c r="B64218" s="2" t="s">
        <v>64666</v>
      </c>
      <c r="C64218" s="2">
        <v>31</v>
      </c>
      <c r="D64218" s="2" t="s">
        <v>451</v>
      </c>
      <c r="E64218" s="2"/>
      <c r="F64218" s="2"/>
      <c r="G64218" s="2"/>
      <c r="H64218" s="2"/>
    </row>
    <row r="64219" spans="2:8">
      <c r="B64219" s="2" t="s">
        <v>64667</v>
      </c>
      <c r="C64219" s="2">
        <v>31</v>
      </c>
      <c r="D64219" s="2" t="s">
        <v>451</v>
      </c>
      <c r="E64219" s="2"/>
      <c r="F64219" s="2"/>
      <c r="G64219" s="2"/>
      <c r="H64219" s="2"/>
    </row>
    <row r="64220" spans="2:8">
      <c r="B64220" s="2" t="s">
        <v>64668</v>
      </c>
      <c r="C64220" s="2">
        <v>31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64669</v>
      </c>
      <c r="C64221" s="2">
        <v>32</v>
      </c>
      <c r="D64221" s="2" t="s">
        <v>451</v>
      </c>
      <c r="E64221" s="2"/>
      <c r="F64221" s="2"/>
      <c r="G64221" s="2"/>
      <c r="H64221" s="2"/>
    </row>
    <row r="64222" spans="2:8">
      <c r="B64222" s="2" t="s">
        <v>64670</v>
      </c>
      <c r="C64222" s="2">
        <v>43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64671</v>
      </c>
      <c r="C64223" s="2">
        <v>42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64672</v>
      </c>
      <c r="C64224" s="2">
        <v>46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64673</v>
      </c>
      <c r="C64225" s="2">
        <v>33</v>
      </c>
      <c r="D64225" s="2" t="s">
        <v>451</v>
      </c>
      <c r="E64225" s="2"/>
      <c r="F64225" s="2"/>
      <c r="G64225" s="2"/>
      <c r="H64225" s="2"/>
    </row>
    <row r="64226" spans="2:8">
      <c r="B64226" s="2" t="s">
        <v>64674</v>
      </c>
      <c r="C64226" s="2">
        <v>35</v>
      </c>
      <c r="D64226" s="2" t="s">
        <v>451</v>
      </c>
      <c r="E64226" s="2"/>
      <c r="F64226" s="2"/>
      <c r="G64226" s="2"/>
      <c r="H64226" s="2"/>
    </row>
    <row r="64227" spans="2:8">
      <c r="B64227" s="2" t="s">
        <v>64675</v>
      </c>
      <c r="C64227" s="2">
        <v>36</v>
      </c>
      <c r="D64227" s="2" t="s">
        <v>451</v>
      </c>
      <c r="E64227" s="2"/>
      <c r="F64227" s="2"/>
      <c r="G64227" s="2"/>
      <c r="H64227" s="2"/>
    </row>
    <row r="64228" spans="2:8">
      <c r="B64228" s="2" t="s">
        <v>64676</v>
      </c>
      <c r="C64228" s="2">
        <v>41</v>
      </c>
      <c r="D64228" s="2" t="s">
        <v>451</v>
      </c>
      <c r="E64228" s="2"/>
      <c r="F64228" s="2"/>
      <c r="G64228" s="2"/>
      <c r="H64228" s="2"/>
    </row>
    <row r="64229" spans="2:8">
      <c r="B64229" s="2" t="s">
        <v>64677</v>
      </c>
      <c r="C64229" s="2">
        <v>43</v>
      </c>
      <c r="D64229" s="2" t="s">
        <v>451</v>
      </c>
      <c r="E64229" s="2"/>
      <c r="F64229" s="2"/>
      <c r="G64229" s="2"/>
      <c r="H64229" s="2"/>
    </row>
    <row r="64230" spans="2:8">
      <c r="B64230" s="2" t="s">
        <v>64678</v>
      </c>
      <c r="C64230" s="2">
        <v>41</v>
      </c>
      <c r="D64230" s="2" t="s">
        <v>451</v>
      </c>
      <c r="E64230" s="2"/>
      <c r="F64230" s="2"/>
      <c r="G64230" s="2"/>
      <c r="H64230" s="2"/>
    </row>
    <row r="64231" spans="2:8">
      <c r="B64231" s="2" t="s">
        <v>64679</v>
      </c>
      <c r="C64231" s="2">
        <v>42</v>
      </c>
      <c r="D64231" s="2" t="s">
        <v>451</v>
      </c>
      <c r="E64231" s="2"/>
      <c r="F64231" s="2"/>
      <c r="G64231" s="2"/>
      <c r="H64231" s="2"/>
    </row>
    <row r="64232" spans="2:8">
      <c r="B64232" s="2" t="s">
        <v>64680</v>
      </c>
      <c r="C64232" s="2">
        <v>41</v>
      </c>
      <c r="D64232" s="2" t="s">
        <v>451</v>
      </c>
      <c r="E64232" s="2"/>
      <c r="F64232" s="2"/>
      <c r="G64232" s="2"/>
      <c r="H64232" s="2"/>
    </row>
    <row r="64233" spans="2:8">
      <c r="B64233" s="2" t="s">
        <v>64681</v>
      </c>
      <c r="C64233" s="2">
        <v>44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64682</v>
      </c>
      <c r="C64234" s="2">
        <v>41</v>
      </c>
      <c r="D64234" s="2" t="s">
        <v>451</v>
      </c>
      <c r="E64234" s="2"/>
      <c r="F64234" s="2"/>
      <c r="G64234" s="2"/>
      <c r="H64234" s="2"/>
    </row>
    <row r="64235" spans="2:8">
      <c r="B64235" s="2" t="s">
        <v>64683</v>
      </c>
      <c r="C64235" s="2">
        <v>39</v>
      </c>
      <c r="D64235" s="2" t="s">
        <v>451</v>
      </c>
      <c r="E64235" s="2"/>
      <c r="F64235" s="2"/>
      <c r="G64235" s="2"/>
      <c r="H64235" s="2"/>
    </row>
    <row r="64236" spans="2:8">
      <c r="B64236" s="2" t="s">
        <v>64684</v>
      </c>
      <c r="C64236" s="2">
        <v>40</v>
      </c>
      <c r="D64236" s="2" t="s">
        <v>451</v>
      </c>
      <c r="E64236" s="2"/>
      <c r="F64236" s="2"/>
      <c r="G64236" s="2"/>
      <c r="H64236" s="2"/>
    </row>
    <row r="64237" spans="2:8">
      <c r="B64237" s="2" t="s">
        <v>64685</v>
      </c>
      <c r="C64237" s="2">
        <v>40</v>
      </c>
      <c r="D64237" s="2" t="s">
        <v>451</v>
      </c>
      <c r="E64237" s="2"/>
      <c r="F64237" s="2"/>
      <c r="G64237" s="2"/>
      <c r="H64237" s="2"/>
    </row>
    <row r="64238" spans="2:8">
      <c r="B64238" s="2" t="s">
        <v>64686</v>
      </c>
      <c r="C64238" s="2">
        <v>42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64687</v>
      </c>
      <c r="C64239" s="2">
        <v>43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64688</v>
      </c>
      <c r="C64240" s="2">
        <v>41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64689</v>
      </c>
      <c r="C64241" s="2">
        <v>40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64690</v>
      </c>
      <c r="C64242" s="2">
        <v>42</v>
      </c>
      <c r="D64242" s="2" t="s">
        <v>451</v>
      </c>
      <c r="E64242" s="2"/>
      <c r="F64242" s="2"/>
      <c r="G64242" s="2"/>
      <c r="H64242" s="2"/>
    </row>
    <row r="64243" spans="2:8">
      <c r="B64243" s="2" t="s">
        <v>64691</v>
      </c>
      <c r="C64243" s="2">
        <v>45</v>
      </c>
      <c r="D64243" s="2" t="s">
        <v>451</v>
      </c>
      <c r="E64243" s="2"/>
      <c r="F64243" s="2"/>
      <c r="G64243" s="2"/>
      <c r="H64243" s="2"/>
    </row>
    <row r="64244" spans="2:8">
      <c r="B64244" s="2" t="s">
        <v>64692</v>
      </c>
      <c r="C64244" s="2">
        <v>44</v>
      </c>
      <c r="D64244" s="2" t="s">
        <v>451</v>
      </c>
      <c r="E64244" s="2"/>
      <c r="F64244" s="2"/>
      <c r="G64244" s="2"/>
      <c r="H64244" s="2"/>
    </row>
    <row r="64245" spans="2:8">
      <c r="B64245" s="2" t="s">
        <v>64693</v>
      </c>
      <c r="C64245" s="2">
        <v>31</v>
      </c>
      <c r="D64245" s="2" t="s">
        <v>451</v>
      </c>
      <c r="E64245" s="2"/>
      <c r="F64245" s="2"/>
      <c r="G64245" s="2"/>
      <c r="H64245" s="2"/>
    </row>
    <row r="64246" spans="2:8">
      <c r="B64246" s="2" t="s">
        <v>64694</v>
      </c>
      <c r="C64246" s="2">
        <v>32</v>
      </c>
      <c r="D64246" s="2" t="s">
        <v>451</v>
      </c>
      <c r="E64246" s="2"/>
      <c r="F64246" s="2"/>
      <c r="G64246" s="2"/>
      <c r="H64246" s="2"/>
    </row>
    <row r="64247" spans="2:8">
      <c r="B64247" s="2" t="s">
        <v>64695</v>
      </c>
      <c r="C64247" s="2">
        <v>34</v>
      </c>
      <c r="D64247" s="2" t="s">
        <v>451</v>
      </c>
      <c r="E64247" s="2"/>
      <c r="F64247" s="2"/>
      <c r="G64247" s="2"/>
      <c r="H64247" s="2"/>
    </row>
    <row r="64248" spans="2:8">
      <c r="B64248" s="2" t="s">
        <v>64696</v>
      </c>
      <c r="C64248" s="2">
        <v>36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64697</v>
      </c>
      <c r="C64249" s="2">
        <v>37</v>
      </c>
      <c r="D64249" s="2" t="s">
        <v>451</v>
      </c>
      <c r="E64249" s="2"/>
      <c r="F64249" s="2"/>
      <c r="G64249" s="2"/>
      <c r="H64249" s="2"/>
    </row>
    <row r="64250" spans="2:8">
      <c r="B64250" s="2" t="s">
        <v>64698</v>
      </c>
      <c r="C64250" s="2">
        <v>36</v>
      </c>
      <c r="D64250" s="2" t="s">
        <v>451</v>
      </c>
      <c r="E64250" s="2"/>
      <c r="F64250" s="2"/>
      <c r="G64250" s="2"/>
      <c r="H64250" s="2"/>
    </row>
    <row r="64251" spans="2:8">
      <c r="B64251" s="2" t="s">
        <v>64699</v>
      </c>
      <c r="C64251" s="2">
        <v>44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64700</v>
      </c>
      <c r="C64252" s="2">
        <v>39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64701</v>
      </c>
      <c r="C64253" s="2">
        <v>45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64702</v>
      </c>
      <c r="C64254" s="2">
        <v>43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64703</v>
      </c>
      <c r="C64255" s="2">
        <v>36</v>
      </c>
      <c r="D64255" s="2" t="s">
        <v>451</v>
      </c>
      <c r="E64255" s="2"/>
      <c r="F64255" s="2"/>
      <c r="G64255" s="2"/>
      <c r="H64255" s="2"/>
    </row>
    <row r="64256" spans="2:8">
      <c r="B64256" s="2" t="s">
        <v>64704</v>
      </c>
      <c r="C64256" s="2">
        <v>39</v>
      </c>
      <c r="D64256" s="2" t="s">
        <v>451</v>
      </c>
      <c r="E64256" s="2"/>
      <c r="F64256" s="2"/>
      <c r="G64256" s="2"/>
      <c r="H64256" s="2"/>
    </row>
    <row r="64257" spans="2:8">
      <c r="B64257" s="2" t="s">
        <v>64705</v>
      </c>
      <c r="C64257" s="2">
        <v>39</v>
      </c>
      <c r="D64257" s="2" t="s">
        <v>451</v>
      </c>
      <c r="E64257" s="2"/>
      <c r="F64257" s="2"/>
      <c r="G64257" s="2"/>
      <c r="H64257" s="2"/>
    </row>
    <row r="64258" spans="2:8">
      <c r="B64258" s="2" t="s">
        <v>64706</v>
      </c>
      <c r="C64258" s="2">
        <v>39</v>
      </c>
      <c r="D64258" s="2" t="s">
        <v>451</v>
      </c>
      <c r="E64258" s="2"/>
      <c r="F64258" s="2"/>
      <c r="G64258" s="2"/>
      <c r="H64258" s="2"/>
    </row>
    <row r="64259" spans="2:8">
      <c r="B64259" s="2" t="s">
        <v>64707</v>
      </c>
      <c r="C64259" s="2">
        <v>16</v>
      </c>
      <c r="D64259" s="2" t="s">
        <v>451</v>
      </c>
      <c r="E64259" s="2"/>
      <c r="F64259" s="2"/>
      <c r="G64259" s="2"/>
      <c r="H64259" s="2"/>
    </row>
    <row r="64260" spans="2:8">
      <c r="B64260" s="2" t="s">
        <v>64708</v>
      </c>
      <c r="C64260" s="2">
        <v>23</v>
      </c>
      <c r="D64260" s="2" t="s">
        <v>451</v>
      </c>
      <c r="E64260" s="2"/>
      <c r="F64260" s="2"/>
      <c r="G64260" s="2"/>
      <c r="H64260" s="2"/>
    </row>
    <row r="64261" spans="2:8">
      <c r="B64261" s="2" t="s">
        <v>64709</v>
      </c>
      <c r="C64261" s="2">
        <v>39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64710</v>
      </c>
      <c r="C64262" s="2">
        <v>37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64711</v>
      </c>
      <c r="C64263" s="2">
        <v>31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64712</v>
      </c>
      <c r="C64264" s="2">
        <v>33</v>
      </c>
      <c r="D64264" s="2" t="s">
        <v>451</v>
      </c>
      <c r="E64264" s="2"/>
      <c r="F64264" s="2"/>
      <c r="G64264" s="2"/>
      <c r="H64264" s="2"/>
    </row>
    <row r="64265" spans="2:8">
      <c r="B64265" s="2" t="s">
        <v>64713</v>
      </c>
      <c r="C64265" s="2">
        <v>34</v>
      </c>
      <c r="D64265" s="2" t="s">
        <v>451</v>
      </c>
      <c r="E64265" s="2"/>
      <c r="F64265" s="2"/>
      <c r="G64265" s="2"/>
      <c r="H64265" s="2"/>
    </row>
    <row r="64266" spans="2:8">
      <c r="B64266" s="2" t="s">
        <v>64714</v>
      </c>
      <c r="C64266" s="2">
        <v>34</v>
      </c>
      <c r="D64266" s="2" t="s">
        <v>451</v>
      </c>
      <c r="E64266" s="2"/>
      <c r="F64266" s="2"/>
      <c r="G64266" s="2"/>
      <c r="H64266" s="2"/>
    </row>
    <row r="64267" spans="2:8">
      <c r="B64267" s="2" t="s">
        <v>64715</v>
      </c>
      <c r="C64267" s="2">
        <v>32</v>
      </c>
      <c r="D64267" s="2" t="s">
        <v>451</v>
      </c>
      <c r="E64267" s="2"/>
      <c r="F64267" s="2"/>
      <c r="G64267" s="2"/>
      <c r="H64267" s="2"/>
    </row>
    <row r="64268" spans="2:8">
      <c r="B64268" s="2" t="s">
        <v>64716</v>
      </c>
      <c r="C64268" s="2">
        <v>25</v>
      </c>
      <c r="D64268" s="2" t="s">
        <v>451</v>
      </c>
      <c r="E64268" s="2"/>
      <c r="F64268" s="2"/>
      <c r="G64268" s="2"/>
      <c r="H64268" s="2"/>
    </row>
    <row r="64269" spans="2:8">
      <c r="B64269" s="2" t="s">
        <v>64717</v>
      </c>
      <c r="C64269" s="2">
        <v>47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64718</v>
      </c>
      <c r="C64270" s="2">
        <v>45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64719</v>
      </c>
      <c r="C64271" s="2">
        <v>47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64720</v>
      </c>
      <c r="C64272" s="2">
        <v>34</v>
      </c>
      <c r="D64272" s="2" t="s">
        <v>451</v>
      </c>
      <c r="E64272" s="2"/>
      <c r="F64272" s="2"/>
      <c r="G64272" s="2"/>
      <c r="H64272" s="2"/>
    </row>
    <row r="64273" spans="2:8">
      <c r="B64273" s="2" t="s">
        <v>64721</v>
      </c>
      <c r="C64273" s="2">
        <v>38</v>
      </c>
      <c r="D64273" s="2" t="s">
        <v>451</v>
      </c>
      <c r="E64273" s="2"/>
      <c r="F64273" s="2"/>
      <c r="G64273" s="2"/>
      <c r="H64273" s="2"/>
    </row>
    <row r="64274" spans="2:8">
      <c r="B64274" s="2" t="s">
        <v>64722</v>
      </c>
      <c r="C64274" s="2">
        <v>39</v>
      </c>
      <c r="D64274" s="2" t="s">
        <v>451</v>
      </c>
      <c r="E64274" s="2"/>
      <c r="F64274" s="2"/>
      <c r="G64274" s="2"/>
      <c r="H64274" s="2"/>
    </row>
    <row r="64275" spans="2:8">
      <c r="B64275" s="2" t="s">
        <v>64723</v>
      </c>
      <c r="C64275" s="2">
        <v>35</v>
      </c>
      <c r="D64275" s="2" t="s">
        <v>451</v>
      </c>
      <c r="E64275" s="2"/>
      <c r="F64275" s="2"/>
      <c r="G64275" s="2"/>
      <c r="H64275" s="2"/>
    </row>
    <row r="64276" spans="2:8">
      <c r="B64276" s="2" t="s">
        <v>64724</v>
      </c>
      <c r="C64276" s="2">
        <v>29</v>
      </c>
      <c r="D64276" s="2" t="s">
        <v>451</v>
      </c>
      <c r="E64276" s="2"/>
      <c r="F64276" s="2"/>
      <c r="G64276" s="2"/>
      <c r="H64276" s="2"/>
    </row>
    <row r="64277" spans="2:8">
      <c r="B64277" s="2" t="s">
        <v>64725</v>
      </c>
      <c r="C64277" s="2">
        <v>16</v>
      </c>
      <c r="D64277" s="2" t="s">
        <v>451</v>
      </c>
      <c r="E64277" s="2"/>
      <c r="F64277" s="2"/>
      <c r="G64277" s="2"/>
      <c r="H64277" s="2"/>
    </row>
    <row r="64278" spans="2:8">
      <c r="B64278" s="2" t="s">
        <v>64726</v>
      </c>
      <c r="C64278" s="2">
        <v>38</v>
      </c>
      <c r="D64278" s="2" t="s">
        <v>451</v>
      </c>
      <c r="E64278" s="2"/>
      <c r="F64278" s="2"/>
      <c r="G64278" s="2"/>
      <c r="H64278" s="2"/>
    </row>
    <row r="64279" spans="2:8">
      <c r="B64279" s="2" t="s">
        <v>64727</v>
      </c>
      <c r="C64279" s="2">
        <v>39</v>
      </c>
      <c r="D64279" s="2" t="s">
        <v>451</v>
      </c>
      <c r="E64279" s="2"/>
      <c r="F64279" s="2"/>
      <c r="G64279" s="2"/>
      <c r="H64279" s="2"/>
    </row>
    <row r="64280" spans="2:8">
      <c r="B64280" s="2" t="s">
        <v>64728</v>
      </c>
      <c r="C64280" s="2">
        <v>39</v>
      </c>
      <c r="D64280" s="2" t="s">
        <v>451</v>
      </c>
      <c r="E64280" s="2"/>
      <c r="F64280" s="2"/>
      <c r="G64280" s="2"/>
      <c r="H64280" s="2"/>
    </row>
    <row r="64281" spans="2:8">
      <c r="B64281" s="2" t="s">
        <v>64729</v>
      </c>
      <c r="C64281" s="2">
        <v>44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64730</v>
      </c>
      <c r="C64282" s="2">
        <v>42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64731</v>
      </c>
      <c r="C64283" s="2">
        <v>45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64732</v>
      </c>
      <c r="C64284" s="2">
        <v>32</v>
      </c>
      <c r="D64284" s="2" t="s">
        <v>451</v>
      </c>
      <c r="E64284" s="2"/>
      <c r="F64284" s="2"/>
      <c r="G64284" s="2"/>
      <c r="H64284" s="2"/>
    </row>
    <row r="64285" spans="2:8">
      <c r="B64285" s="2" t="s">
        <v>64733</v>
      </c>
      <c r="C64285" s="2">
        <v>32</v>
      </c>
      <c r="D64285" s="2" t="s">
        <v>451</v>
      </c>
      <c r="E64285" s="2"/>
      <c r="F64285" s="2"/>
      <c r="G64285" s="2"/>
      <c r="H64285" s="2"/>
    </row>
    <row r="64286" spans="2:8">
      <c r="B64286" s="2" t="s">
        <v>64734</v>
      </c>
      <c r="C64286" s="2">
        <v>32</v>
      </c>
      <c r="D64286" s="2" t="s">
        <v>451</v>
      </c>
      <c r="E64286" s="2"/>
      <c r="F64286" s="2"/>
      <c r="G64286" s="2"/>
      <c r="H64286" s="2"/>
    </row>
    <row r="64287" spans="2:8">
      <c r="B64287" s="2" t="s">
        <v>64735</v>
      </c>
      <c r="C64287" s="2">
        <v>32</v>
      </c>
      <c r="D64287" s="2" t="s">
        <v>451</v>
      </c>
      <c r="E64287" s="2"/>
      <c r="F64287" s="2"/>
      <c r="G64287" s="2"/>
      <c r="H64287" s="2"/>
    </row>
    <row r="64288" spans="2:8">
      <c r="B64288" s="2" t="s">
        <v>64736</v>
      </c>
      <c r="C64288" s="2">
        <v>34</v>
      </c>
      <c r="D64288" s="2" t="s">
        <v>451</v>
      </c>
      <c r="E64288" s="2"/>
      <c r="F64288" s="2"/>
      <c r="G64288" s="2"/>
      <c r="H64288" s="2"/>
    </row>
    <row r="64289" spans="2:8">
      <c r="B64289" s="2" t="s">
        <v>64737</v>
      </c>
      <c r="C64289" s="2">
        <v>34</v>
      </c>
      <c r="D64289" s="2" t="s">
        <v>451</v>
      </c>
      <c r="E64289" s="2"/>
      <c r="F64289" s="2"/>
      <c r="G64289" s="2"/>
      <c r="H64289" s="2"/>
    </row>
    <row r="64290" spans="2:8">
      <c r="B64290" s="2" t="s">
        <v>64738</v>
      </c>
      <c r="C64290" s="2">
        <v>33</v>
      </c>
      <c r="D64290" s="2" t="s">
        <v>451</v>
      </c>
      <c r="E64290" s="2"/>
      <c r="F64290" s="2"/>
      <c r="G64290" s="2"/>
      <c r="H64290" s="2"/>
    </row>
    <row r="64291" spans="2:8">
      <c r="B64291" s="2" t="s">
        <v>64739</v>
      </c>
      <c r="C64291" s="2">
        <v>40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64740</v>
      </c>
      <c r="C64292" s="2">
        <v>47</v>
      </c>
      <c r="D64292" s="2" t="s">
        <v>451</v>
      </c>
      <c r="E64292" s="2"/>
      <c r="F64292" s="2"/>
      <c r="G64292" s="2"/>
      <c r="H64292" s="2"/>
    </row>
    <row r="64293" spans="2:8">
      <c r="B64293" s="2" t="s">
        <v>64741</v>
      </c>
      <c r="C64293" s="2">
        <v>48</v>
      </c>
      <c r="D64293" s="2" t="s">
        <v>451</v>
      </c>
      <c r="E64293" s="2"/>
      <c r="F64293" s="2"/>
      <c r="G64293" s="2"/>
      <c r="H64293" s="2"/>
    </row>
    <row r="64294" spans="2:8">
      <c r="B64294" s="2" t="s">
        <v>64742</v>
      </c>
      <c r="C64294" s="2">
        <v>54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64743</v>
      </c>
      <c r="C64295" s="2">
        <v>47</v>
      </c>
      <c r="D64295" s="2" t="s">
        <v>451</v>
      </c>
      <c r="E64295" s="2"/>
      <c r="F64295" s="2"/>
      <c r="G64295" s="2"/>
      <c r="H64295" s="2"/>
    </row>
    <row r="64296" spans="2:8">
      <c r="B64296" s="2" t="s">
        <v>64744</v>
      </c>
      <c r="C64296" s="2">
        <v>48</v>
      </c>
      <c r="D64296" s="2" t="s">
        <v>451</v>
      </c>
      <c r="E64296" s="2"/>
      <c r="F64296" s="2"/>
      <c r="G64296" s="2"/>
      <c r="H64296" s="2"/>
    </row>
    <row r="64297" spans="2:8">
      <c r="B64297" s="2" t="s">
        <v>64745</v>
      </c>
      <c r="C64297" s="2">
        <v>47</v>
      </c>
      <c r="D64297" s="2" t="s">
        <v>451</v>
      </c>
      <c r="E64297" s="2"/>
      <c r="F64297" s="2"/>
      <c r="G64297" s="2"/>
      <c r="H64297" s="2"/>
    </row>
    <row r="64298" spans="2:8">
      <c r="B64298" s="2" t="s">
        <v>64746</v>
      </c>
      <c r="C64298" s="2">
        <v>35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64747</v>
      </c>
      <c r="C64299" s="2">
        <v>36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64748</v>
      </c>
      <c r="C64300" s="2">
        <v>38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64749</v>
      </c>
      <c r="C64301" s="2">
        <v>38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64750</v>
      </c>
      <c r="C64302" s="2">
        <v>37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64751</v>
      </c>
      <c r="C64303" s="2">
        <v>35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64752</v>
      </c>
      <c r="C64304" s="2">
        <v>35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64753</v>
      </c>
      <c r="C64305" s="2">
        <v>48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64754</v>
      </c>
      <c r="C64306" s="2">
        <v>47</v>
      </c>
      <c r="D64306" s="2" t="s">
        <v>451</v>
      </c>
      <c r="E64306" s="2"/>
      <c r="F64306" s="2"/>
      <c r="G64306" s="2"/>
      <c r="H64306" s="2"/>
    </row>
    <row r="64307" spans="2:8">
      <c r="B64307" s="2" t="s">
        <v>64755</v>
      </c>
      <c r="C64307" s="2">
        <v>49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64756</v>
      </c>
      <c r="C64308" s="2">
        <v>49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64757</v>
      </c>
      <c r="C64309" s="2">
        <v>49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64758</v>
      </c>
      <c r="C64310" s="2">
        <v>36</v>
      </c>
      <c r="D64310" s="2" t="s">
        <v>451</v>
      </c>
      <c r="E64310" s="2"/>
      <c r="F64310" s="2"/>
      <c r="G64310" s="2"/>
      <c r="H64310" s="2"/>
    </row>
    <row r="64311" spans="2:8">
      <c r="B64311" s="2" t="s">
        <v>64759</v>
      </c>
      <c r="C64311" s="2">
        <v>38</v>
      </c>
      <c r="D64311" s="2" t="s">
        <v>451</v>
      </c>
      <c r="E64311" s="2"/>
      <c r="F64311" s="2"/>
      <c r="G64311" s="2"/>
      <c r="H64311" s="2"/>
    </row>
    <row r="64312" spans="2:8">
      <c r="B64312" s="2" t="s">
        <v>64760</v>
      </c>
      <c r="C64312" s="2">
        <v>50</v>
      </c>
      <c r="D64312" s="2" t="s">
        <v>451</v>
      </c>
      <c r="E64312" s="2"/>
      <c r="F64312" s="2"/>
      <c r="G64312" s="2"/>
      <c r="H64312" s="2"/>
    </row>
    <row r="64313" spans="2:8">
      <c r="B64313" s="2" t="s">
        <v>64761</v>
      </c>
      <c r="C64313" s="2">
        <v>46</v>
      </c>
      <c r="D64313" s="2" t="s">
        <v>451</v>
      </c>
      <c r="E64313" s="2"/>
      <c r="F64313" s="2"/>
      <c r="G64313" s="2"/>
      <c r="H64313" s="2"/>
    </row>
    <row r="64314" spans="2:8">
      <c r="B64314" s="2" t="s">
        <v>64762</v>
      </c>
      <c r="C64314" s="2">
        <v>45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64763</v>
      </c>
      <c r="C64315" s="2">
        <v>43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64764</v>
      </c>
      <c r="C64316" s="2">
        <v>28</v>
      </c>
      <c r="D64316" s="2" t="s">
        <v>451</v>
      </c>
      <c r="E64316" s="2"/>
      <c r="F64316" s="2"/>
      <c r="G64316" s="2"/>
      <c r="H64316" s="2"/>
    </row>
    <row r="64317" spans="2:8">
      <c r="B64317" s="2" t="s">
        <v>64765</v>
      </c>
      <c r="C64317" s="2">
        <v>30</v>
      </c>
      <c r="D64317" s="2" t="s">
        <v>451</v>
      </c>
      <c r="E64317" s="2"/>
      <c r="F64317" s="2"/>
      <c r="G64317" s="2"/>
      <c r="H64317" s="2"/>
    </row>
    <row r="64318" spans="2:8">
      <c r="B64318" s="2" t="s">
        <v>64766</v>
      </c>
      <c r="C64318" s="2">
        <v>36</v>
      </c>
      <c r="D64318" s="2" t="s">
        <v>451</v>
      </c>
      <c r="E64318" s="2"/>
      <c r="F64318" s="2"/>
      <c r="G64318" s="2"/>
      <c r="H64318" s="2"/>
    </row>
    <row r="64319" spans="2:8">
      <c r="B64319" s="2" t="s">
        <v>64767</v>
      </c>
      <c r="C64319" s="2">
        <v>36</v>
      </c>
      <c r="D64319" s="2" t="s">
        <v>451</v>
      </c>
      <c r="E64319" s="2"/>
      <c r="F64319" s="2"/>
      <c r="G64319" s="2"/>
      <c r="H64319" s="2"/>
    </row>
    <row r="64320" spans="2:8">
      <c r="B64320" s="2" t="s">
        <v>64768</v>
      </c>
      <c r="C64320" s="2">
        <v>36</v>
      </c>
      <c r="D64320" s="2" t="s">
        <v>451</v>
      </c>
      <c r="E64320" s="2"/>
      <c r="F64320" s="2"/>
      <c r="G64320" s="2"/>
      <c r="H64320" s="2"/>
    </row>
    <row r="64321" spans="2:8">
      <c r="B64321" s="2" t="s">
        <v>64769</v>
      </c>
      <c r="C64321" s="2">
        <v>36</v>
      </c>
      <c r="D64321" s="2" t="s">
        <v>451</v>
      </c>
      <c r="E64321" s="2"/>
      <c r="F64321" s="2"/>
      <c r="G64321" s="2"/>
      <c r="H64321" s="2"/>
    </row>
    <row r="64322" spans="2:8">
      <c r="B64322" s="2" t="s">
        <v>64770</v>
      </c>
      <c r="C64322" s="2">
        <v>49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64771</v>
      </c>
      <c r="C64323" s="2">
        <v>49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64772</v>
      </c>
      <c r="C64324" s="2">
        <v>45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64773</v>
      </c>
      <c r="C64325" s="2">
        <v>42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64774</v>
      </c>
      <c r="C64326" s="2">
        <v>42</v>
      </c>
      <c r="D64326" s="2" t="s">
        <v>451</v>
      </c>
      <c r="E64326" s="2"/>
      <c r="F64326" s="2"/>
      <c r="G64326" s="2"/>
      <c r="H64326" s="2"/>
    </row>
    <row r="64327" spans="2:8">
      <c r="B64327" s="2" t="s">
        <v>64775</v>
      </c>
      <c r="C64327" s="2">
        <v>44</v>
      </c>
      <c r="D64327" s="2" t="s">
        <v>451</v>
      </c>
      <c r="E64327" s="2"/>
      <c r="F64327" s="2"/>
      <c r="G64327" s="2"/>
      <c r="H64327" s="2"/>
    </row>
    <row r="64328" spans="2:8">
      <c r="B64328" s="2" t="s">
        <v>64776</v>
      </c>
      <c r="C64328" s="2">
        <v>43</v>
      </c>
      <c r="D64328" s="2" t="s">
        <v>451</v>
      </c>
      <c r="E64328" s="2"/>
      <c r="F64328" s="2"/>
      <c r="G64328" s="2"/>
      <c r="H64328" s="2"/>
    </row>
    <row r="64329" spans="2:8">
      <c r="B64329" s="2" t="s">
        <v>64777</v>
      </c>
      <c r="C64329" s="2">
        <v>35</v>
      </c>
      <c r="D64329" s="2" t="s">
        <v>451</v>
      </c>
      <c r="E64329" s="2"/>
      <c r="F64329" s="2"/>
      <c r="G64329" s="2"/>
      <c r="H64329" s="2"/>
    </row>
    <row r="64330" spans="2:8">
      <c r="B64330" s="2" t="s">
        <v>64778</v>
      </c>
      <c r="C64330" s="2">
        <v>35</v>
      </c>
      <c r="D64330" s="2" t="s">
        <v>451</v>
      </c>
      <c r="E64330" s="2"/>
      <c r="F64330" s="2"/>
      <c r="G64330" s="2"/>
      <c r="H64330" s="2"/>
    </row>
    <row r="64331" spans="2:8">
      <c r="B64331" s="2" t="s">
        <v>64779</v>
      </c>
      <c r="C64331" s="2">
        <v>33</v>
      </c>
      <c r="D64331" s="2" t="s">
        <v>451</v>
      </c>
      <c r="E64331" s="2"/>
      <c r="F64331" s="2"/>
      <c r="G64331" s="2"/>
      <c r="H64331" s="2"/>
    </row>
    <row r="64332" spans="2:8">
      <c r="B64332" s="2" t="s">
        <v>64780</v>
      </c>
      <c r="C64332" s="2">
        <v>44</v>
      </c>
      <c r="D64332" s="2" t="s">
        <v>451</v>
      </c>
      <c r="E64332" s="2"/>
      <c r="F64332" s="2"/>
      <c r="G64332" s="2"/>
      <c r="H64332" s="2"/>
    </row>
    <row r="64333" spans="2:8">
      <c r="B64333" s="2" t="s">
        <v>64781</v>
      </c>
      <c r="C64333" s="2">
        <v>44</v>
      </c>
      <c r="D64333" s="2" t="s">
        <v>451</v>
      </c>
      <c r="E64333" s="2"/>
      <c r="F64333" s="2"/>
      <c r="G64333" s="2"/>
      <c r="H64333" s="2"/>
    </row>
    <row r="64334" spans="2:8">
      <c r="B64334" s="2" t="s">
        <v>64782</v>
      </c>
      <c r="C64334" s="2">
        <v>42</v>
      </c>
      <c r="D64334" s="2" t="s">
        <v>451</v>
      </c>
      <c r="E64334" s="2"/>
      <c r="F64334" s="2"/>
      <c r="G64334" s="2"/>
      <c r="H64334" s="2"/>
    </row>
    <row r="64335" spans="2:8">
      <c r="B64335" s="2" t="s">
        <v>64783</v>
      </c>
      <c r="C64335" s="2">
        <v>39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64784</v>
      </c>
      <c r="C64336" s="2">
        <v>39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64785</v>
      </c>
      <c r="C64337" s="2">
        <v>40</v>
      </c>
      <c r="D64337" s="2" t="s">
        <v>451</v>
      </c>
      <c r="E64337" s="2"/>
      <c r="F64337" s="2"/>
      <c r="G64337" s="2"/>
      <c r="H64337" s="2"/>
    </row>
    <row r="64338" spans="2:8">
      <c r="B64338" s="2" t="s">
        <v>64786</v>
      </c>
      <c r="C64338" s="2">
        <v>64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64787</v>
      </c>
      <c r="C64339" s="2">
        <v>57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64788</v>
      </c>
      <c r="C64340" s="2">
        <v>40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64789</v>
      </c>
      <c r="C64341" s="2">
        <v>31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64790</v>
      </c>
      <c r="C64342" s="2">
        <v>46</v>
      </c>
      <c r="D64342" s="2" t="s">
        <v>451</v>
      </c>
      <c r="E64342" s="2"/>
      <c r="F64342" s="2"/>
      <c r="G64342" s="2"/>
      <c r="H64342" s="2"/>
    </row>
    <row r="64343" spans="2:8">
      <c r="B64343" s="2" t="s">
        <v>64791</v>
      </c>
      <c r="C64343" s="2">
        <v>44</v>
      </c>
      <c r="D64343" s="2" t="s">
        <v>451</v>
      </c>
      <c r="E64343" s="2"/>
      <c r="F64343" s="2"/>
      <c r="G64343" s="2"/>
      <c r="H64343" s="2"/>
    </row>
    <row r="64344" spans="2:8">
      <c r="B64344" s="2" t="s">
        <v>64792</v>
      </c>
      <c r="C64344" s="2">
        <v>36</v>
      </c>
      <c r="D64344" s="2" t="s">
        <v>451</v>
      </c>
      <c r="E64344" s="2"/>
      <c r="F64344" s="2"/>
      <c r="G64344" s="2"/>
      <c r="H64344" s="2"/>
    </row>
    <row r="64345" spans="2:8">
      <c r="B64345" s="2" t="s">
        <v>64793</v>
      </c>
      <c r="C64345" s="2">
        <v>37</v>
      </c>
      <c r="D64345" s="2" t="s">
        <v>451</v>
      </c>
      <c r="E64345" s="2"/>
      <c r="F64345" s="2"/>
      <c r="G64345" s="2"/>
      <c r="H64345" s="2"/>
    </row>
    <row r="64346" spans="2:8">
      <c r="B64346" s="2" t="s">
        <v>64794</v>
      </c>
      <c r="C64346" s="2">
        <v>36</v>
      </c>
      <c r="D64346" s="2" t="s">
        <v>451</v>
      </c>
      <c r="E64346" s="2"/>
      <c r="F64346" s="2"/>
      <c r="G64346" s="2"/>
      <c r="H64346" s="2"/>
    </row>
    <row r="64347" spans="2:8">
      <c r="B64347" s="2" t="s">
        <v>64795</v>
      </c>
      <c r="C64347" s="2">
        <v>32</v>
      </c>
      <c r="D64347" s="2" t="s">
        <v>451</v>
      </c>
      <c r="E64347" s="2"/>
      <c r="F64347" s="2"/>
      <c r="G64347" s="2"/>
      <c r="H64347" s="2"/>
    </row>
    <row r="64348" spans="2:8">
      <c r="B64348" s="2" t="s">
        <v>64796</v>
      </c>
      <c r="C64348" s="2">
        <v>43</v>
      </c>
      <c r="D64348" s="2" t="s">
        <v>451</v>
      </c>
      <c r="E64348" s="2"/>
      <c r="F64348" s="2"/>
      <c r="G64348" s="2"/>
      <c r="H64348" s="2"/>
    </row>
    <row r="64349" spans="2:8">
      <c r="B64349" s="2" t="s">
        <v>64797</v>
      </c>
      <c r="C64349" s="2">
        <v>42</v>
      </c>
      <c r="D64349" s="2" t="s">
        <v>451</v>
      </c>
      <c r="E64349" s="2"/>
      <c r="F64349" s="2"/>
      <c r="G64349" s="2"/>
      <c r="H64349" s="2"/>
    </row>
    <row r="64350" spans="2:8">
      <c r="B64350" s="2" t="s">
        <v>64798</v>
      </c>
      <c r="C64350" s="2">
        <v>52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64799</v>
      </c>
      <c r="C64351" s="2">
        <v>31</v>
      </c>
      <c r="D64351" s="2" t="s">
        <v>451</v>
      </c>
      <c r="E64351" s="2"/>
      <c r="F64351" s="2"/>
      <c r="G64351" s="2"/>
      <c r="H64351" s="2"/>
    </row>
    <row r="64352" spans="2:8">
      <c r="B64352" s="2" t="s">
        <v>64800</v>
      </c>
      <c r="C64352" s="2">
        <v>32</v>
      </c>
      <c r="D64352" s="2" t="s">
        <v>451</v>
      </c>
      <c r="E64352" s="2"/>
      <c r="F64352" s="2"/>
      <c r="G64352" s="2"/>
      <c r="H64352" s="2"/>
    </row>
    <row r="64353" spans="2:8">
      <c r="B64353" s="2" t="s">
        <v>64801</v>
      </c>
      <c r="C64353" s="2">
        <v>50</v>
      </c>
      <c r="D64353" s="2" t="s">
        <v>451</v>
      </c>
      <c r="E64353" s="2"/>
      <c r="F64353" s="2"/>
      <c r="G64353" s="2"/>
      <c r="H64353" s="2"/>
    </row>
    <row r="64354" spans="2:8">
      <c r="B64354" s="2" t="s">
        <v>64802</v>
      </c>
      <c r="C64354" s="2">
        <v>49</v>
      </c>
      <c r="D64354" s="2" t="s">
        <v>451</v>
      </c>
      <c r="E64354" s="2"/>
      <c r="F64354" s="2"/>
      <c r="G64354" s="2"/>
      <c r="H64354" s="2"/>
    </row>
    <row r="64355" spans="2:8">
      <c r="B64355" s="2" t="s">
        <v>64803</v>
      </c>
      <c r="C64355" s="2">
        <v>45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64804</v>
      </c>
      <c r="C64356" s="2">
        <v>48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64805</v>
      </c>
      <c r="C64357" s="2">
        <v>36</v>
      </c>
      <c r="D64357" s="2" t="s">
        <v>451</v>
      </c>
      <c r="E64357" s="2"/>
      <c r="F64357" s="2"/>
      <c r="G64357" s="2"/>
      <c r="H64357" s="2"/>
    </row>
    <row r="64358" spans="2:8">
      <c r="B64358" s="2" t="s">
        <v>64806</v>
      </c>
      <c r="C64358" s="2">
        <v>37</v>
      </c>
      <c r="D64358" s="2" t="s">
        <v>451</v>
      </c>
      <c r="E64358" s="2"/>
      <c r="F64358" s="2"/>
      <c r="G64358" s="2"/>
      <c r="H64358" s="2"/>
    </row>
    <row r="64359" spans="2:8">
      <c r="B64359" s="2" t="s">
        <v>64807</v>
      </c>
      <c r="C64359" s="2">
        <v>37</v>
      </c>
      <c r="D64359" s="2" t="s">
        <v>451</v>
      </c>
      <c r="E64359" s="2"/>
      <c r="F64359" s="2"/>
      <c r="G64359" s="2"/>
      <c r="H64359" s="2"/>
    </row>
    <row r="64360" spans="2:8">
      <c r="B64360" s="2" t="s">
        <v>64808</v>
      </c>
      <c r="C64360" s="2">
        <v>39</v>
      </c>
      <c r="D64360" s="2" t="s">
        <v>451</v>
      </c>
      <c r="E64360" s="2"/>
      <c r="F64360" s="2"/>
      <c r="G64360" s="2"/>
      <c r="H64360" s="2"/>
    </row>
    <row r="64361" spans="2:8">
      <c r="B64361" s="2" t="s">
        <v>64809</v>
      </c>
      <c r="C64361" s="2">
        <v>38</v>
      </c>
      <c r="D64361" s="2" t="s">
        <v>451</v>
      </c>
      <c r="E64361" s="2"/>
      <c r="F64361" s="2"/>
      <c r="G64361" s="2"/>
      <c r="H64361" s="2"/>
    </row>
    <row r="64362" spans="2:8">
      <c r="B64362" s="2" t="s">
        <v>64810</v>
      </c>
      <c r="C64362" s="2">
        <v>23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64811</v>
      </c>
      <c r="C64363" s="2">
        <v>46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64812</v>
      </c>
      <c r="C64364" s="2">
        <v>47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64813</v>
      </c>
      <c r="C64365" s="2">
        <v>24</v>
      </c>
      <c r="D64365" s="2" t="s">
        <v>451</v>
      </c>
      <c r="E64365" s="2"/>
      <c r="F64365" s="2"/>
      <c r="G64365" s="2"/>
      <c r="H64365" s="2"/>
    </row>
    <row r="64366" spans="2:8">
      <c r="B64366" s="2" t="s">
        <v>64814</v>
      </c>
      <c r="C64366" s="2">
        <v>31</v>
      </c>
      <c r="D64366" s="2" t="s">
        <v>451</v>
      </c>
      <c r="E64366" s="2"/>
      <c r="F64366" s="2"/>
      <c r="G64366" s="2"/>
      <c r="H64366" s="2"/>
    </row>
    <row r="64367" spans="2:8">
      <c r="B64367" s="2" t="s">
        <v>64815</v>
      </c>
      <c r="C64367" s="2">
        <v>44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64816</v>
      </c>
      <c r="C64368" s="2">
        <v>42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64817</v>
      </c>
      <c r="C64369" s="2">
        <v>42</v>
      </c>
      <c r="D64369" s="2" t="s">
        <v>451</v>
      </c>
      <c r="E64369" s="2"/>
      <c r="F64369" s="2"/>
      <c r="G64369" s="2"/>
      <c r="H64369" s="2"/>
    </row>
    <row r="64370" spans="2:8">
      <c r="B64370" s="2" t="s">
        <v>64818</v>
      </c>
      <c r="C64370" s="2">
        <v>43</v>
      </c>
      <c r="D64370" s="2" t="s">
        <v>451</v>
      </c>
      <c r="E64370" s="2"/>
      <c r="F64370" s="2"/>
      <c r="G64370" s="2"/>
      <c r="H64370" s="2"/>
    </row>
    <row r="64371" spans="2:8">
      <c r="B64371" s="2" t="s">
        <v>64819</v>
      </c>
      <c r="C64371" s="2">
        <v>45</v>
      </c>
      <c r="D64371" s="2" t="s">
        <v>451</v>
      </c>
      <c r="E64371" s="2"/>
      <c r="F64371" s="2"/>
      <c r="G64371" s="2"/>
      <c r="H64371" s="2"/>
    </row>
    <row r="64372" spans="2:8">
      <c r="B64372" s="2" t="s">
        <v>64820</v>
      </c>
      <c r="C64372" s="2">
        <v>44</v>
      </c>
      <c r="D64372" s="2" t="s">
        <v>451</v>
      </c>
      <c r="E64372" s="2"/>
      <c r="F64372" s="2"/>
      <c r="G64372" s="2"/>
      <c r="H64372" s="2"/>
    </row>
    <row r="64373" spans="2:8">
      <c r="B64373" s="2" t="s">
        <v>64821</v>
      </c>
      <c r="C64373" s="2">
        <v>43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64822</v>
      </c>
      <c r="C64374" s="2">
        <v>44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64823</v>
      </c>
      <c r="C64375" s="2">
        <v>43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64824</v>
      </c>
      <c r="C64376" s="2">
        <v>46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64825</v>
      </c>
      <c r="C64377" s="2">
        <v>33</v>
      </c>
      <c r="D64377" s="2" t="s">
        <v>451</v>
      </c>
      <c r="E64377" s="2"/>
      <c r="F64377" s="2"/>
      <c r="G64377" s="2"/>
      <c r="H64377" s="2"/>
    </row>
    <row r="64378" spans="2:8">
      <c r="B64378" s="2" t="s">
        <v>64826</v>
      </c>
      <c r="C64378" s="2">
        <v>34</v>
      </c>
      <c r="D64378" s="2" t="s">
        <v>451</v>
      </c>
      <c r="E64378" s="2"/>
      <c r="F64378" s="2"/>
      <c r="G64378" s="2"/>
      <c r="H64378" s="2"/>
    </row>
    <row r="64379" spans="2:8">
      <c r="B64379" s="2" t="s">
        <v>64827</v>
      </c>
      <c r="C64379" s="2">
        <v>35</v>
      </c>
      <c r="D64379" s="2" t="s">
        <v>451</v>
      </c>
      <c r="E64379" s="2"/>
      <c r="F64379" s="2"/>
      <c r="G64379" s="2"/>
      <c r="H64379" s="2"/>
    </row>
    <row r="64380" spans="2:8">
      <c r="B64380" s="2" t="s">
        <v>64828</v>
      </c>
      <c r="C64380" s="2">
        <v>41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64829</v>
      </c>
      <c r="C64381" s="2">
        <v>22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64830</v>
      </c>
      <c r="C64382" s="2">
        <v>43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64831</v>
      </c>
      <c r="C64383" s="2">
        <v>43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64832</v>
      </c>
      <c r="C64384" s="2">
        <v>17</v>
      </c>
      <c r="D64384" s="2" t="s">
        <v>451</v>
      </c>
      <c r="E64384" s="2"/>
      <c r="F64384" s="2"/>
      <c r="G64384" s="2"/>
      <c r="H64384" s="2"/>
    </row>
    <row r="64385" spans="2:8">
      <c r="B64385" s="2" t="s">
        <v>64833</v>
      </c>
      <c r="C64385" s="2">
        <v>22</v>
      </c>
      <c r="D64385" s="2" t="s">
        <v>451</v>
      </c>
      <c r="E64385" s="2"/>
      <c r="F64385" s="2"/>
      <c r="G64385" s="2"/>
      <c r="H64385" s="2"/>
    </row>
    <row r="64386" spans="2:8">
      <c r="B64386" s="2" t="s">
        <v>64834</v>
      </c>
      <c r="C64386" s="2">
        <v>47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64835</v>
      </c>
      <c r="C64387" s="2">
        <v>45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64836</v>
      </c>
      <c r="C64388" s="2">
        <v>47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64837</v>
      </c>
      <c r="C64389" s="2">
        <v>44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64838</v>
      </c>
      <c r="C64390" s="2">
        <v>45</v>
      </c>
      <c r="D64390" s="2" t="s">
        <v>451</v>
      </c>
      <c r="E64390" s="2"/>
      <c r="F64390" s="2"/>
      <c r="G64390" s="2"/>
      <c r="H64390" s="2"/>
    </row>
    <row r="64391" spans="2:8">
      <c r="B64391" s="2" t="s">
        <v>64839</v>
      </c>
      <c r="C64391" s="2">
        <v>46</v>
      </c>
      <c r="D64391" s="2" t="s">
        <v>451</v>
      </c>
      <c r="E64391" s="2"/>
      <c r="F64391" s="2"/>
      <c r="G64391" s="2"/>
      <c r="H64391" s="2"/>
    </row>
    <row r="64392" spans="2:8">
      <c r="B64392" s="2" t="s">
        <v>64840</v>
      </c>
      <c r="C64392" s="2">
        <v>46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64841</v>
      </c>
      <c r="C64393" s="2">
        <v>45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64842</v>
      </c>
      <c r="C64394" s="2">
        <v>58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64843</v>
      </c>
      <c r="C64395" s="2">
        <v>47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64844</v>
      </c>
      <c r="C64396" s="2">
        <v>43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64845</v>
      </c>
      <c r="C64397" s="2">
        <v>47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64846</v>
      </c>
      <c r="C64398" s="2">
        <v>17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64847</v>
      </c>
      <c r="C64399" s="2">
        <v>36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64848</v>
      </c>
      <c r="C64400" s="2">
        <v>37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64849</v>
      </c>
      <c r="C64401" s="2">
        <v>33</v>
      </c>
      <c r="D64401" s="2" t="s">
        <v>451</v>
      </c>
      <c r="E64401" s="2"/>
      <c r="F64401" s="2"/>
      <c r="G64401" s="2"/>
      <c r="H64401" s="2"/>
    </row>
    <row r="64402" spans="2:8">
      <c r="B64402" s="2" t="s">
        <v>64850</v>
      </c>
      <c r="C64402" s="2">
        <v>31</v>
      </c>
      <c r="D64402" s="2" t="s">
        <v>451</v>
      </c>
      <c r="E64402" s="2"/>
      <c r="F64402" s="2"/>
      <c r="G64402" s="2"/>
      <c r="H64402" s="2"/>
    </row>
    <row r="64403" spans="2:8">
      <c r="B64403" s="2" t="s">
        <v>64851</v>
      </c>
      <c r="C64403" s="2">
        <v>26</v>
      </c>
      <c r="D64403" s="2" t="s">
        <v>451</v>
      </c>
      <c r="E64403" s="2"/>
      <c r="F64403" s="2"/>
      <c r="G64403" s="2"/>
      <c r="H64403" s="2"/>
    </row>
    <row r="64404" spans="2:8">
      <c r="B64404" s="2" t="s">
        <v>64852</v>
      </c>
      <c r="C64404" s="2">
        <v>40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64853</v>
      </c>
      <c r="C64405" s="2">
        <v>41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64854</v>
      </c>
      <c r="C64406" s="2">
        <v>39</v>
      </c>
      <c r="D64406" s="2" t="s">
        <v>451</v>
      </c>
      <c r="E64406" s="2"/>
      <c r="F64406" s="2"/>
      <c r="G64406" s="2"/>
      <c r="H64406" s="2"/>
    </row>
    <row r="64407" spans="2:8">
      <c r="B64407" s="2" t="s">
        <v>64855</v>
      </c>
      <c r="C64407" s="2">
        <v>35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64856</v>
      </c>
      <c r="C64408" s="2">
        <v>33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64857</v>
      </c>
      <c r="C64409" s="2">
        <v>48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64858</v>
      </c>
      <c r="C64410" s="2">
        <v>29</v>
      </c>
      <c r="D64410" s="2" t="s">
        <v>451</v>
      </c>
      <c r="E64410" s="2"/>
      <c r="F64410" s="2"/>
      <c r="G64410" s="2"/>
      <c r="H64410" s="2"/>
    </row>
    <row r="64411" spans="2:8">
      <c r="B64411" s="2" t="s">
        <v>64859</v>
      </c>
      <c r="C64411" s="2">
        <v>32</v>
      </c>
      <c r="D64411" s="2" t="s">
        <v>451</v>
      </c>
      <c r="E64411" s="2"/>
      <c r="F64411" s="2"/>
      <c r="G64411" s="2"/>
      <c r="H64411" s="2"/>
    </row>
    <row r="64412" spans="2:8">
      <c r="B64412" s="2" t="s">
        <v>64860</v>
      </c>
      <c r="C64412" s="2">
        <v>34</v>
      </c>
      <c r="D64412" s="2" t="s">
        <v>451</v>
      </c>
      <c r="E64412" s="2"/>
      <c r="F64412" s="2"/>
      <c r="G64412" s="2"/>
      <c r="H64412" s="2"/>
    </row>
    <row r="64413" spans="2:8">
      <c r="B64413" s="2" t="s">
        <v>64861</v>
      </c>
      <c r="C64413" s="2">
        <v>47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64862</v>
      </c>
      <c r="C64414" s="2">
        <v>41</v>
      </c>
      <c r="D64414" s="2" t="s">
        <v>451</v>
      </c>
      <c r="E64414" s="2"/>
      <c r="F64414" s="2"/>
      <c r="G64414" s="2"/>
      <c r="H64414" s="2"/>
    </row>
    <row r="64415" spans="2:8">
      <c r="B64415" s="2" t="s">
        <v>64863</v>
      </c>
      <c r="C64415" s="2">
        <v>45</v>
      </c>
      <c r="D64415" s="2" t="s">
        <v>451</v>
      </c>
      <c r="E64415" s="2"/>
      <c r="F64415" s="2"/>
      <c r="G64415" s="2"/>
      <c r="H64415" s="2"/>
    </row>
    <row r="64416" spans="2:8">
      <c r="B64416" s="2" t="s">
        <v>64864</v>
      </c>
      <c r="C64416" s="2">
        <v>45</v>
      </c>
      <c r="D64416" s="2" t="s">
        <v>451</v>
      </c>
      <c r="E64416" s="2"/>
      <c r="F64416" s="2"/>
      <c r="G64416" s="2"/>
      <c r="H64416" s="2"/>
    </row>
    <row r="64417" spans="2:8">
      <c r="B64417" s="2" t="s">
        <v>64865</v>
      </c>
      <c r="C64417" s="2">
        <v>47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64866</v>
      </c>
      <c r="C64418" s="2">
        <v>45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64867</v>
      </c>
      <c r="C64419" s="2">
        <v>48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64868</v>
      </c>
      <c r="C64420" s="2">
        <v>47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64869</v>
      </c>
      <c r="C64421" s="2">
        <v>45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64870</v>
      </c>
      <c r="C64422" s="2">
        <v>54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64871</v>
      </c>
      <c r="C64423" s="2">
        <v>48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64872</v>
      </c>
      <c r="C64424" s="2">
        <v>45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64873</v>
      </c>
      <c r="C64425" s="2">
        <v>44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64874</v>
      </c>
      <c r="C64426" s="2">
        <v>26</v>
      </c>
      <c r="D64426" s="2" t="s">
        <v>451</v>
      </c>
      <c r="E64426" s="2"/>
      <c r="F64426" s="2"/>
      <c r="G64426" s="2"/>
      <c r="H64426" s="2"/>
    </row>
    <row r="64427" spans="2:8">
      <c r="B64427" s="2" t="s">
        <v>64875</v>
      </c>
      <c r="C64427" s="2">
        <v>30</v>
      </c>
      <c r="D64427" s="2" t="s">
        <v>451</v>
      </c>
      <c r="E64427" s="2"/>
      <c r="F64427" s="2"/>
      <c r="G64427" s="2"/>
      <c r="H64427" s="2"/>
    </row>
    <row r="64428" spans="2:8">
      <c r="B64428" s="2" t="s">
        <v>64876</v>
      </c>
      <c r="C64428" s="2">
        <v>31</v>
      </c>
      <c r="D64428" s="2" t="s">
        <v>451</v>
      </c>
      <c r="E64428" s="2"/>
      <c r="F64428" s="2"/>
      <c r="G64428" s="2"/>
      <c r="H64428" s="2"/>
    </row>
    <row r="64429" spans="2:8">
      <c r="B64429" s="2" t="s">
        <v>64877</v>
      </c>
      <c r="C64429" s="2">
        <v>31</v>
      </c>
      <c r="D64429" s="2" t="s">
        <v>451</v>
      </c>
      <c r="E64429" s="2"/>
      <c r="F64429" s="2"/>
      <c r="G64429" s="2"/>
      <c r="H64429" s="2"/>
    </row>
    <row r="64430" spans="2:8">
      <c r="B64430" s="2" t="s">
        <v>64878</v>
      </c>
      <c r="C64430" s="2">
        <v>31</v>
      </c>
      <c r="D64430" s="2" t="s">
        <v>451</v>
      </c>
      <c r="E64430" s="2"/>
      <c r="F64430" s="2"/>
      <c r="G64430" s="2"/>
      <c r="H64430" s="2"/>
    </row>
    <row r="64431" spans="2:8">
      <c r="B64431" s="2" t="s">
        <v>64879</v>
      </c>
      <c r="C64431" s="2">
        <v>36</v>
      </c>
      <c r="D64431" s="2" t="s">
        <v>451</v>
      </c>
      <c r="E64431" s="2"/>
      <c r="F64431" s="2"/>
      <c r="G64431" s="2"/>
      <c r="H64431" s="2"/>
    </row>
    <row r="64432" spans="2:8">
      <c r="B64432" s="2" t="s">
        <v>64880</v>
      </c>
      <c r="C64432" s="2">
        <v>36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64881</v>
      </c>
      <c r="C64433" s="2">
        <v>37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64882</v>
      </c>
      <c r="C64434" s="2">
        <v>43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64883</v>
      </c>
      <c r="C64435" s="2">
        <v>42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64884</v>
      </c>
      <c r="C64436" s="2">
        <v>40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64885</v>
      </c>
      <c r="C64437" s="2">
        <v>46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64886</v>
      </c>
      <c r="C64438" s="2">
        <v>45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64887</v>
      </c>
      <c r="C64439" s="2">
        <v>48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64888</v>
      </c>
      <c r="C64440" s="2">
        <v>46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64889</v>
      </c>
      <c r="C64441" s="2">
        <v>44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64890</v>
      </c>
      <c r="C64442" s="2">
        <v>43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64891</v>
      </c>
      <c r="C64443" s="2">
        <v>43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64892</v>
      </c>
      <c r="C64444" s="2">
        <v>40</v>
      </c>
      <c r="D64444" s="2" t="s">
        <v>451</v>
      </c>
      <c r="E64444" s="2"/>
      <c r="F64444" s="2"/>
      <c r="G64444" s="2"/>
      <c r="H64444" s="2"/>
    </row>
    <row r="64445" spans="2:8">
      <c r="B64445" s="2" t="s">
        <v>64893</v>
      </c>
      <c r="C64445" s="2">
        <v>41</v>
      </c>
      <c r="D64445" s="2" t="s">
        <v>451</v>
      </c>
      <c r="E64445" s="2"/>
      <c r="F64445" s="2"/>
      <c r="G64445" s="2"/>
      <c r="H64445" s="2"/>
    </row>
    <row r="64446" spans="2:8">
      <c r="B64446" s="2" t="s">
        <v>64894</v>
      </c>
      <c r="C64446" s="2">
        <v>46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64895</v>
      </c>
      <c r="C64447" s="2">
        <v>43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64896</v>
      </c>
      <c r="C64448" s="2">
        <v>32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64897</v>
      </c>
      <c r="C64449" s="2">
        <v>36</v>
      </c>
      <c r="D64449" s="2" t="s">
        <v>451</v>
      </c>
      <c r="E64449" s="2"/>
      <c r="F64449" s="2"/>
      <c r="G64449" s="2"/>
      <c r="H64449" s="2"/>
    </row>
    <row r="64450" spans="2:8">
      <c r="B64450" s="2" t="s">
        <v>64898</v>
      </c>
      <c r="C64450" s="2">
        <v>38</v>
      </c>
      <c r="D64450" s="2" t="s">
        <v>451</v>
      </c>
      <c r="E64450" s="2"/>
      <c r="F64450" s="2"/>
      <c r="G64450" s="2"/>
      <c r="H64450" s="2"/>
    </row>
    <row r="64451" spans="2:8">
      <c r="B64451" s="2" t="s">
        <v>64899</v>
      </c>
      <c r="C64451" s="2">
        <v>36</v>
      </c>
      <c r="D64451" s="2" t="s">
        <v>451</v>
      </c>
      <c r="E64451" s="2"/>
      <c r="F64451" s="2"/>
      <c r="G64451" s="2"/>
      <c r="H64451" s="2"/>
    </row>
    <row r="64452" spans="2:8">
      <c r="B64452" s="2" t="s">
        <v>64900</v>
      </c>
      <c r="C64452" s="2">
        <v>36</v>
      </c>
      <c r="D64452" s="2" t="s">
        <v>451</v>
      </c>
      <c r="E64452" s="2"/>
      <c r="F64452" s="2"/>
      <c r="G64452" s="2"/>
      <c r="H64452" s="2"/>
    </row>
    <row r="64453" spans="2:8">
      <c r="B64453" s="2" t="s">
        <v>64901</v>
      </c>
      <c r="C64453" s="2">
        <v>37</v>
      </c>
      <c r="D64453" s="2" t="s">
        <v>451</v>
      </c>
      <c r="E64453" s="2"/>
      <c r="F64453" s="2"/>
      <c r="G64453" s="2"/>
      <c r="H64453" s="2"/>
    </row>
    <row r="64454" spans="2:8">
      <c r="B64454" s="2" t="s">
        <v>64902</v>
      </c>
      <c r="C64454" s="2">
        <v>36</v>
      </c>
      <c r="D64454" s="2" t="s">
        <v>451</v>
      </c>
      <c r="E64454" s="2"/>
      <c r="F64454" s="2"/>
      <c r="G64454" s="2"/>
      <c r="H64454" s="2"/>
    </row>
    <row r="64455" spans="2:8">
      <c r="B64455" s="2" t="s">
        <v>64903</v>
      </c>
      <c r="C64455" s="2">
        <v>53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64904</v>
      </c>
      <c r="C64456" s="2">
        <v>49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64905</v>
      </c>
      <c r="C64457" s="2">
        <v>52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64906</v>
      </c>
      <c r="C64458" s="2">
        <v>53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64907</v>
      </c>
      <c r="C64459" s="2">
        <v>51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64908</v>
      </c>
      <c r="C64460" s="2">
        <v>41</v>
      </c>
      <c r="D64460" s="2" t="s">
        <v>451</v>
      </c>
      <c r="E64460" s="2"/>
      <c r="F64460" s="2"/>
      <c r="G64460" s="2"/>
      <c r="H64460" s="2"/>
    </row>
    <row r="64461" spans="2:8">
      <c r="B64461" s="2" t="s">
        <v>64909</v>
      </c>
      <c r="C64461" s="2">
        <v>40</v>
      </c>
      <c r="D64461" s="2" t="s">
        <v>451</v>
      </c>
      <c r="E64461" s="2"/>
      <c r="F64461" s="2"/>
      <c r="G64461" s="2"/>
      <c r="H64461" s="2"/>
    </row>
    <row r="64462" spans="2:8">
      <c r="B64462" s="2" t="s">
        <v>64910</v>
      </c>
      <c r="C64462" s="2">
        <v>52</v>
      </c>
      <c r="D64462" s="2" t="s">
        <v>451</v>
      </c>
      <c r="E64462" s="2"/>
      <c r="F64462" s="2"/>
      <c r="G64462" s="2"/>
      <c r="H64462" s="2"/>
    </row>
    <row r="64463" spans="2:8">
      <c r="B64463" s="2" t="s">
        <v>64911</v>
      </c>
      <c r="C64463" s="2">
        <v>53</v>
      </c>
      <c r="D64463" s="2" t="s">
        <v>451</v>
      </c>
      <c r="E64463" s="2"/>
      <c r="F64463" s="2"/>
      <c r="G64463" s="2"/>
      <c r="H64463" s="2"/>
    </row>
    <row r="64464" spans="2:8">
      <c r="B64464" s="2" t="s">
        <v>64912</v>
      </c>
      <c r="C64464" s="2">
        <v>47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64913</v>
      </c>
      <c r="C64465" s="2">
        <v>51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64914</v>
      </c>
      <c r="C64466" s="2">
        <v>52</v>
      </c>
      <c r="D64466" s="2" t="s">
        <v>451</v>
      </c>
      <c r="E64466" s="2"/>
      <c r="F64466" s="2"/>
      <c r="G64466" s="2"/>
      <c r="H64466" s="2"/>
    </row>
    <row r="64467" spans="2:8">
      <c r="B64467" s="2" t="s">
        <v>64915</v>
      </c>
      <c r="C64467" s="2">
        <v>51</v>
      </c>
      <c r="D64467" s="2" t="s">
        <v>451</v>
      </c>
      <c r="E64467" s="2"/>
      <c r="F64467" s="2"/>
      <c r="G64467" s="2"/>
      <c r="H64467" s="2"/>
    </row>
    <row r="64468" spans="2:8">
      <c r="B64468" s="2" t="s">
        <v>64916</v>
      </c>
      <c r="C64468" s="2">
        <v>50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64917</v>
      </c>
      <c r="C64469" s="2">
        <v>44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64918</v>
      </c>
      <c r="C64470" s="2">
        <v>44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64919</v>
      </c>
      <c r="C64471" s="2">
        <v>19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64920</v>
      </c>
      <c r="C64472" s="2">
        <v>20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64921</v>
      </c>
      <c r="C64473" s="2">
        <v>39</v>
      </c>
      <c r="D64473" s="2" t="s">
        <v>451</v>
      </c>
      <c r="E64473" s="2"/>
      <c r="F64473" s="2"/>
      <c r="G64473" s="2"/>
      <c r="H64473" s="2"/>
    </row>
    <row r="64474" spans="2:8">
      <c r="B64474" s="2" t="s">
        <v>64922</v>
      </c>
      <c r="C64474" s="2">
        <v>47</v>
      </c>
      <c r="D64474" s="2" t="s">
        <v>451</v>
      </c>
      <c r="E64474" s="2"/>
      <c r="F64474" s="2"/>
      <c r="G64474" s="2"/>
      <c r="H64474" s="2"/>
    </row>
    <row r="64475" spans="2:8">
      <c r="B64475" s="2" t="s">
        <v>64923</v>
      </c>
      <c r="C64475" s="2">
        <v>48</v>
      </c>
      <c r="D64475" s="2" t="s">
        <v>451</v>
      </c>
      <c r="E64475" s="2"/>
      <c r="F64475" s="2"/>
      <c r="G64475" s="2"/>
      <c r="H64475" s="2"/>
    </row>
    <row r="64476" spans="2:8">
      <c r="B64476" s="2" t="s">
        <v>64924</v>
      </c>
      <c r="C64476" s="2">
        <v>45</v>
      </c>
      <c r="D64476" s="2" t="s">
        <v>451</v>
      </c>
      <c r="E64476" s="2"/>
      <c r="F64476" s="2"/>
      <c r="G64476" s="2"/>
      <c r="H64476" s="2"/>
    </row>
    <row r="64477" spans="2:8">
      <c r="B64477" s="2" t="s">
        <v>64925</v>
      </c>
      <c r="C64477" s="2">
        <v>45</v>
      </c>
      <c r="D64477" s="2" t="s">
        <v>451</v>
      </c>
      <c r="E64477" s="2"/>
      <c r="F64477" s="2"/>
      <c r="G64477" s="2"/>
      <c r="H64477" s="2"/>
    </row>
    <row r="64478" spans="2:8">
      <c r="B64478" s="2" t="s">
        <v>64926</v>
      </c>
      <c r="C64478" s="2">
        <v>36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64927</v>
      </c>
      <c r="C64479" s="2">
        <v>39</v>
      </c>
      <c r="D64479" s="2" t="s">
        <v>451</v>
      </c>
      <c r="E64479" s="2"/>
      <c r="F64479" s="2"/>
      <c r="G64479" s="2"/>
      <c r="H64479" s="2"/>
    </row>
    <row r="64480" spans="2:8">
      <c r="B64480" s="2" t="s">
        <v>64928</v>
      </c>
      <c r="C64480" s="2">
        <v>37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64929</v>
      </c>
      <c r="C64481" s="2">
        <v>37</v>
      </c>
      <c r="D64481" s="2" t="s">
        <v>451</v>
      </c>
      <c r="E64481" s="2"/>
      <c r="F64481" s="2"/>
      <c r="G64481" s="2"/>
      <c r="H64481" s="2"/>
    </row>
    <row r="64482" spans="2:8">
      <c r="B64482" s="2" t="s">
        <v>64930</v>
      </c>
      <c r="C64482" s="2">
        <v>39</v>
      </c>
      <c r="D64482" s="2" t="s">
        <v>451</v>
      </c>
      <c r="E64482" s="2"/>
      <c r="F64482" s="2"/>
      <c r="G64482" s="2"/>
      <c r="H64482" s="2"/>
    </row>
    <row r="64483" spans="2:8">
      <c r="B64483" s="2" t="s">
        <v>64931</v>
      </c>
      <c r="C64483" s="2">
        <v>34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64932</v>
      </c>
      <c r="C64484" s="2">
        <v>31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64933</v>
      </c>
      <c r="C64485" s="2">
        <v>43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64934</v>
      </c>
      <c r="C64486" s="2">
        <v>44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64935</v>
      </c>
      <c r="C64487" s="2">
        <v>39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64936</v>
      </c>
      <c r="C64488" s="2">
        <v>46</v>
      </c>
      <c r="D64488" s="2" t="s">
        <v>451</v>
      </c>
      <c r="E64488" s="2"/>
      <c r="F64488" s="2"/>
      <c r="G64488" s="2"/>
      <c r="H64488" s="2"/>
    </row>
    <row r="64489" spans="2:8">
      <c r="B64489" s="2" t="s">
        <v>64937</v>
      </c>
      <c r="C64489" s="2">
        <v>43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64938</v>
      </c>
      <c r="C64490" s="2">
        <v>42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64939</v>
      </c>
      <c r="C64491" s="2">
        <v>43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64940</v>
      </c>
      <c r="C64492" s="2">
        <v>41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64941</v>
      </c>
      <c r="C64493" s="2">
        <v>46</v>
      </c>
      <c r="D64493" s="2" t="s">
        <v>451</v>
      </c>
      <c r="E64493" s="2"/>
      <c r="F64493" s="2"/>
      <c r="G64493" s="2"/>
      <c r="H64493" s="2"/>
    </row>
    <row r="64494" spans="2:8">
      <c r="B64494" s="2" t="s">
        <v>64942</v>
      </c>
      <c r="C64494" s="2">
        <v>46</v>
      </c>
      <c r="D64494" s="2" t="s">
        <v>451</v>
      </c>
      <c r="E64494" s="2"/>
      <c r="F64494" s="2"/>
      <c r="G64494" s="2"/>
      <c r="H64494" s="2"/>
    </row>
    <row r="64495" spans="2:8">
      <c r="B64495" s="2" t="s">
        <v>64943</v>
      </c>
      <c r="C64495" s="2">
        <v>40</v>
      </c>
      <c r="D64495" s="2" t="s">
        <v>451</v>
      </c>
      <c r="E64495" s="2"/>
      <c r="F64495" s="2"/>
      <c r="G64495" s="2"/>
      <c r="H64495" s="2"/>
    </row>
    <row r="64496" spans="2:8">
      <c r="B64496" s="2" t="s">
        <v>64944</v>
      </c>
      <c r="C64496" s="2">
        <v>42</v>
      </c>
      <c r="D64496" s="2" t="s">
        <v>451</v>
      </c>
      <c r="E64496" s="2"/>
      <c r="F64496" s="2"/>
      <c r="G64496" s="2"/>
      <c r="H64496" s="2"/>
    </row>
    <row r="64497" spans="2:8">
      <c r="B64497" s="2" t="s">
        <v>64945</v>
      </c>
      <c r="C64497" s="2">
        <v>43</v>
      </c>
      <c r="D64497" s="2" t="s">
        <v>451</v>
      </c>
      <c r="E64497" s="2"/>
      <c r="F64497" s="2"/>
      <c r="G64497" s="2"/>
      <c r="H64497" s="2"/>
    </row>
    <row r="64498" spans="2:8">
      <c r="B64498" s="2" t="s">
        <v>64946</v>
      </c>
      <c r="C64498" s="2">
        <v>38</v>
      </c>
      <c r="D64498" s="2" t="s">
        <v>451</v>
      </c>
      <c r="E64498" s="2"/>
      <c r="F64498" s="2"/>
      <c r="G64498" s="2"/>
      <c r="H64498" s="2"/>
    </row>
    <row r="64499" spans="2:8">
      <c r="B64499" s="2" t="s">
        <v>64947</v>
      </c>
      <c r="C64499" s="2">
        <v>39</v>
      </c>
      <c r="D64499" s="2" t="s">
        <v>451</v>
      </c>
      <c r="E64499" s="2"/>
      <c r="F64499" s="2"/>
      <c r="G64499" s="2"/>
      <c r="H64499" s="2"/>
    </row>
    <row r="64500" spans="2:8">
      <c r="B64500" s="2" t="s">
        <v>64948</v>
      </c>
      <c r="C64500" s="2">
        <v>46</v>
      </c>
      <c r="D64500" s="2" t="s">
        <v>451</v>
      </c>
      <c r="E64500" s="2"/>
      <c r="F64500" s="2"/>
      <c r="G64500" s="2"/>
      <c r="H64500" s="2"/>
    </row>
    <row r="64501" spans="2:8">
      <c r="B64501" s="2" t="s">
        <v>64949</v>
      </c>
      <c r="C64501" s="2">
        <v>50</v>
      </c>
      <c r="D64501" s="2" t="s">
        <v>451</v>
      </c>
      <c r="E64501" s="2"/>
      <c r="F64501" s="2"/>
      <c r="G64501" s="2"/>
      <c r="H64501" s="2"/>
    </row>
    <row r="64502" spans="2:8">
      <c r="B64502" s="2" t="s">
        <v>64950</v>
      </c>
      <c r="C64502" s="2">
        <v>49</v>
      </c>
      <c r="D64502" s="2" t="s">
        <v>451</v>
      </c>
      <c r="E64502" s="2"/>
      <c r="F64502" s="2"/>
      <c r="G64502" s="2"/>
      <c r="H64502" s="2"/>
    </row>
    <row r="64503" spans="2:8">
      <c r="B64503" s="2" t="s">
        <v>64951</v>
      </c>
      <c r="C64503" s="2">
        <v>33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64952</v>
      </c>
      <c r="C64504" s="2">
        <v>30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64953</v>
      </c>
      <c r="C64505" s="2">
        <v>28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64954</v>
      </c>
      <c r="C64506" s="2">
        <v>42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64955</v>
      </c>
      <c r="C64507" s="2">
        <v>41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64956</v>
      </c>
      <c r="C64508" s="2">
        <v>43</v>
      </c>
      <c r="D64508" s="2" t="s">
        <v>451</v>
      </c>
      <c r="E64508" s="2"/>
      <c r="F64508" s="2"/>
      <c r="G64508" s="2"/>
      <c r="H64508" s="2"/>
    </row>
    <row r="64509" spans="2:8">
      <c r="B64509" s="2" t="s">
        <v>64957</v>
      </c>
      <c r="C64509" s="2">
        <v>43</v>
      </c>
      <c r="D64509" s="2" t="s">
        <v>451</v>
      </c>
      <c r="E64509" s="2"/>
      <c r="F64509" s="2"/>
      <c r="G64509" s="2"/>
      <c r="H64509" s="2"/>
    </row>
    <row r="64510" spans="2:8">
      <c r="B64510" s="2" t="s">
        <v>64958</v>
      </c>
      <c r="C64510" s="2">
        <v>40</v>
      </c>
      <c r="D64510" s="2" t="s">
        <v>451</v>
      </c>
      <c r="E64510" s="2"/>
      <c r="F64510" s="2"/>
      <c r="G64510" s="2"/>
      <c r="H64510" s="2"/>
    </row>
    <row r="64511" spans="2:8">
      <c r="B64511" s="2" t="s">
        <v>64959</v>
      </c>
      <c r="C64511" s="2">
        <v>43</v>
      </c>
      <c r="D64511" s="2" t="s">
        <v>451</v>
      </c>
      <c r="E64511" s="2"/>
      <c r="F64511" s="2"/>
      <c r="G64511" s="2"/>
      <c r="H64511" s="2"/>
    </row>
    <row r="64512" spans="2:8">
      <c r="B64512" s="2" t="s">
        <v>64960</v>
      </c>
      <c r="C64512" s="2">
        <v>43</v>
      </c>
      <c r="D64512" s="2" t="s">
        <v>451</v>
      </c>
      <c r="E64512" s="2"/>
      <c r="F64512" s="2"/>
      <c r="G64512" s="2"/>
      <c r="H64512" s="2"/>
    </row>
    <row r="64513" spans="2:8">
      <c r="B64513" s="2" t="s">
        <v>64961</v>
      </c>
      <c r="C64513" s="2">
        <v>56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64962</v>
      </c>
      <c r="C64514" s="2">
        <v>41</v>
      </c>
      <c r="D64514" s="2" t="s">
        <v>451</v>
      </c>
      <c r="E64514" s="2"/>
      <c r="F64514" s="2"/>
      <c r="G64514" s="2"/>
      <c r="H64514" s="2"/>
    </row>
    <row r="64515" spans="2:8">
      <c r="B64515" s="2" t="s">
        <v>64963</v>
      </c>
      <c r="C64515" s="2">
        <v>45</v>
      </c>
      <c r="D64515" s="2" t="s">
        <v>451</v>
      </c>
      <c r="E64515" s="2"/>
      <c r="F64515" s="2"/>
      <c r="G64515" s="2"/>
      <c r="H64515" s="2"/>
    </row>
    <row r="64516" spans="2:8">
      <c r="B64516" s="2" t="s">
        <v>64964</v>
      </c>
      <c r="C64516" s="2">
        <v>46</v>
      </c>
      <c r="D64516" s="2" t="s">
        <v>451</v>
      </c>
      <c r="E64516" s="2"/>
      <c r="F64516" s="2"/>
      <c r="G64516" s="2"/>
      <c r="H64516" s="2"/>
    </row>
    <row r="64517" spans="2:8">
      <c r="B64517" s="2" t="s">
        <v>64965</v>
      </c>
      <c r="C64517" s="2">
        <v>44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64966</v>
      </c>
      <c r="C64518" s="2">
        <v>27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64967</v>
      </c>
      <c r="C64519" s="2">
        <v>24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64968</v>
      </c>
      <c r="C64520" s="2">
        <v>29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64969</v>
      </c>
      <c r="C64521" s="2">
        <v>28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64970</v>
      </c>
      <c r="C64522" s="2">
        <v>26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64971</v>
      </c>
      <c r="C64523" s="2">
        <v>35</v>
      </c>
      <c r="D64523" s="2" t="s">
        <v>451</v>
      </c>
      <c r="E64523" s="2"/>
      <c r="F64523" s="2"/>
      <c r="G64523" s="2"/>
      <c r="H64523" s="2"/>
    </row>
    <row r="64524" spans="2:8">
      <c r="B64524" s="2" t="s">
        <v>64972</v>
      </c>
      <c r="C64524" s="2">
        <v>37</v>
      </c>
      <c r="D64524" s="2" t="s">
        <v>451</v>
      </c>
      <c r="E64524" s="2"/>
      <c r="F64524" s="2"/>
      <c r="G64524" s="2"/>
      <c r="H64524" s="2"/>
    </row>
    <row r="64525" spans="2:8">
      <c r="B64525" s="2" t="s">
        <v>64973</v>
      </c>
      <c r="C64525" s="2">
        <v>37</v>
      </c>
      <c r="D64525" s="2" t="s">
        <v>451</v>
      </c>
      <c r="E64525" s="2"/>
      <c r="F64525" s="2"/>
      <c r="G64525" s="2"/>
      <c r="H64525" s="2"/>
    </row>
    <row r="64526" spans="2:8">
      <c r="B64526" s="2" t="s">
        <v>64974</v>
      </c>
      <c r="C64526" s="2">
        <v>38</v>
      </c>
      <c r="D64526" s="2" t="s">
        <v>451</v>
      </c>
      <c r="E64526" s="2"/>
      <c r="F64526" s="2"/>
      <c r="G64526" s="2"/>
      <c r="H64526" s="2"/>
    </row>
    <row r="64527" spans="2:8">
      <c r="B64527" s="2" t="s">
        <v>64975</v>
      </c>
      <c r="C64527" s="2">
        <v>38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64976</v>
      </c>
      <c r="C64528" s="2">
        <v>43</v>
      </c>
      <c r="D64528" s="2" t="s">
        <v>451</v>
      </c>
      <c r="E64528" s="2"/>
      <c r="F64528" s="2"/>
      <c r="G64528" s="2"/>
      <c r="H64528" s="2"/>
    </row>
    <row r="64529" spans="2:8">
      <c r="B64529" s="2" t="s">
        <v>64977</v>
      </c>
      <c r="C64529" s="2">
        <v>43</v>
      </c>
      <c r="D64529" s="2" t="s">
        <v>451</v>
      </c>
      <c r="E64529" s="2"/>
      <c r="F64529" s="2"/>
      <c r="G64529" s="2"/>
      <c r="H64529" s="2"/>
    </row>
    <row r="64530" spans="2:8">
      <c r="B64530" s="2" t="s">
        <v>64978</v>
      </c>
      <c r="C64530" s="2">
        <v>36</v>
      </c>
      <c r="D64530" s="2" t="s">
        <v>451</v>
      </c>
      <c r="E64530" s="2"/>
      <c r="F64530" s="2"/>
      <c r="G64530" s="2"/>
      <c r="H64530" s="2"/>
    </row>
    <row r="64531" spans="2:8">
      <c r="B64531" s="2" t="s">
        <v>64979</v>
      </c>
      <c r="C64531" s="2">
        <v>36</v>
      </c>
      <c r="D64531" s="2" t="s">
        <v>451</v>
      </c>
      <c r="E64531" s="2"/>
      <c r="F64531" s="2"/>
      <c r="G64531" s="2"/>
      <c r="H64531" s="2"/>
    </row>
    <row r="64532" spans="2:8">
      <c r="B64532" s="2" t="s">
        <v>64980</v>
      </c>
      <c r="C64532" s="2">
        <v>36</v>
      </c>
      <c r="D64532" s="2" t="s">
        <v>451</v>
      </c>
      <c r="E64532" s="2"/>
      <c r="F64532" s="2"/>
      <c r="G64532" s="2"/>
      <c r="H64532" s="2"/>
    </row>
    <row r="64533" spans="2:8">
      <c r="B64533" s="2" t="s">
        <v>64981</v>
      </c>
      <c r="C64533" s="2">
        <v>35</v>
      </c>
      <c r="D64533" s="2" t="s">
        <v>451</v>
      </c>
      <c r="E64533" s="2"/>
      <c r="F64533" s="2"/>
      <c r="G64533" s="2"/>
      <c r="H64533" s="2"/>
    </row>
    <row r="64534" spans="2:8">
      <c r="B64534" s="2" t="s">
        <v>64982</v>
      </c>
      <c r="C64534" s="2">
        <v>42</v>
      </c>
      <c r="D64534" s="2" t="s">
        <v>451</v>
      </c>
      <c r="E64534" s="2"/>
      <c r="F64534" s="2"/>
      <c r="G64534" s="2"/>
      <c r="H64534" s="2"/>
    </row>
    <row r="64535" spans="2:8">
      <c r="B64535" s="2" t="s">
        <v>64983</v>
      </c>
      <c r="C64535" s="2">
        <v>42</v>
      </c>
      <c r="D64535" s="2" t="s">
        <v>451</v>
      </c>
      <c r="E64535" s="2"/>
      <c r="F64535" s="2"/>
      <c r="G64535" s="2"/>
      <c r="H64535" s="2"/>
    </row>
    <row r="64536" spans="2:8">
      <c r="B64536" s="2" t="s">
        <v>64984</v>
      </c>
      <c r="C64536" s="2">
        <v>48</v>
      </c>
      <c r="D64536" s="2" t="s">
        <v>451</v>
      </c>
      <c r="E64536" s="2"/>
      <c r="F64536" s="2"/>
      <c r="G64536" s="2"/>
      <c r="H64536" s="2"/>
    </row>
    <row r="64537" spans="2:8">
      <c r="B64537" s="2" t="s">
        <v>64985</v>
      </c>
      <c r="C64537" s="2">
        <v>50</v>
      </c>
      <c r="D64537" s="2" t="s">
        <v>451</v>
      </c>
      <c r="E64537" s="2"/>
      <c r="F64537" s="2"/>
      <c r="G64537" s="2"/>
      <c r="H64537" s="2"/>
    </row>
    <row r="64538" spans="2:8">
      <c r="B64538" s="2" t="s">
        <v>64986</v>
      </c>
      <c r="C64538" s="2">
        <v>50</v>
      </c>
      <c r="D64538" s="2" t="s">
        <v>451</v>
      </c>
      <c r="E64538" s="2"/>
      <c r="F64538" s="2"/>
      <c r="G64538" s="2"/>
      <c r="H64538" s="2"/>
    </row>
    <row r="64539" spans="2:8">
      <c r="B64539" s="2" t="s">
        <v>64987</v>
      </c>
      <c r="C64539" s="2">
        <v>49</v>
      </c>
      <c r="D64539" s="2" t="s">
        <v>451</v>
      </c>
      <c r="E64539" s="2"/>
      <c r="F64539" s="2"/>
      <c r="G64539" s="2"/>
      <c r="H64539" s="2"/>
    </row>
    <row r="64540" spans="2:8">
      <c r="B64540" s="2" t="s">
        <v>64988</v>
      </c>
      <c r="C64540" s="2">
        <v>48</v>
      </c>
      <c r="D64540" s="2" t="s">
        <v>451</v>
      </c>
      <c r="E64540" s="2"/>
      <c r="F64540" s="2"/>
      <c r="G64540" s="2"/>
      <c r="H64540" s="2"/>
    </row>
    <row r="64541" spans="2:8">
      <c r="B64541" s="2" t="s">
        <v>64989</v>
      </c>
      <c r="C64541" s="2">
        <v>50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64990</v>
      </c>
      <c r="C64542" s="2">
        <v>49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64991</v>
      </c>
      <c r="C64543" s="2">
        <v>52</v>
      </c>
      <c r="D64543" s="2" t="s">
        <v>451</v>
      </c>
      <c r="E64543" s="2"/>
      <c r="F64543" s="2"/>
      <c r="G64543" s="2"/>
      <c r="H64543" s="2"/>
    </row>
    <row r="64544" spans="2:8">
      <c r="B64544" s="2" t="s">
        <v>64992</v>
      </c>
      <c r="C64544" s="2">
        <v>53</v>
      </c>
      <c r="D64544" s="2" t="s">
        <v>451</v>
      </c>
      <c r="E64544" s="2"/>
      <c r="F64544" s="2"/>
      <c r="G64544" s="2"/>
      <c r="H64544" s="2"/>
    </row>
    <row r="64545" spans="2:8">
      <c r="B64545" s="2" t="s">
        <v>64993</v>
      </c>
      <c r="C64545" s="2">
        <v>43</v>
      </c>
      <c r="D64545" s="2" t="s">
        <v>451</v>
      </c>
      <c r="E64545" s="2"/>
      <c r="F64545" s="2"/>
      <c r="G64545" s="2"/>
      <c r="H64545" s="2"/>
    </row>
    <row r="64546" spans="2:8">
      <c r="B64546" s="2" t="s">
        <v>64994</v>
      </c>
      <c r="C64546" s="2">
        <v>45</v>
      </c>
      <c r="D64546" s="2" t="s">
        <v>451</v>
      </c>
      <c r="E64546" s="2"/>
      <c r="F64546" s="2"/>
      <c r="G64546" s="2"/>
      <c r="H64546" s="2"/>
    </row>
    <row r="64547" spans="2:8">
      <c r="B64547" s="2" t="s">
        <v>64995</v>
      </c>
      <c r="C64547" s="2">
        <v>45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64996</v>
      </c>
      <c r="C64548" s="2">
        <v>43</v>
      </c>
      <c r="D64548" s="2" t="s">
        <v>451</v>
      </c>
      <c r="E64548" s="2"/>
      <c r="F64548" s="2"/>
      <c r="G64548" s="2"/>
      <c r="H64548" s="2"/>
    </row>
    <row r="64549" spans="2:8">
      <c r="B64549" s="2" t="s">
        <v>64997</v>
      </c>
      <c r="C64549" s="2">
        <v>45</v>
      </c>
      <c r="D64549" s="2" t="s">
        <v>451</v>
      </c>
      <c r="E64549" s="2"/>
      <c r="F64549" s="2"/>
      <c r="G64549" s="2"/>
      <c r="H64549" s="2"/>
    </row>
    <row r="64550" spans="2:8">
      <c r="B64550" s="2" t="s">
        <v>64998</v>
      </c>
      <c r="C64550" s="2">
        <v>43</v>
      </c>
      <c r="D64550" s="2" t="s">
        <v>451</v>
      </c>
      <c r="E64550" s="2"/>
      <c r="F64550" s="2"/>
      <c r="G64550" s="2"/>
      <c r="H64550" s="2"/>
    </row>
    <row r="64551" spans="2:8">
      <c r="B64551" s="2" t="s">
        <v>64999</v>
      </c>
      <c r="C64551" s="2">
        <v>36</v>
      </c>
      <c r="D64551" s="2" t="s">
        <v>451</v>
      </c>
      <c r="E64551" s="2"/>
      <c r="F64551" s="2"/>
      <c r="G64551" s="2"/>
      <c r="H64551" s="2"/>
    </row>
    <row r="64552" spans="2:8">
      <c r="B64552" s="2" t="s">
        <v>65000</v>
      </c>
      <c r="C64552" s="2">
        <v>36</v>
      </c>
      <c r="D64552" s="2" t="s">
        <v>451</v>
      </c>
      <c r="E64552" s="2"/>
      <c r="F64552" s="2"/>
      <c r="G64552" s="2"/>
      <c r="H64552" s="2"/>
    </row>
    <row r="64553" spans="2:8">
      <c r="B64553" s="2" t="s">
        <v>65001</v>
      </c>
      <c r="C64553" s="2">
        <v>36</v>
      </c>
      <c r="D64553" s="2" t="s">
        <v>451</v>
      </c>
      <c r="E64553" s="2"/>
      <c r="F64553" s="2"/>
      <c r="G64553" s="2"/>
      <c r="H64553" s="2"/>
    </row>
    <row r="64554" spans="2:8">
      <c r="B64554" s="2" t="s">
        <v>65002</v>
      </c>
      <c r="C64554" s="2">
        <v>35</v>
      </c>
      <c r="D64554" s="2" t="s">
        <v>451</v>
      </c>
      <c r="E64554" s="2"/>
      <c r="F64554" s="2"/>
      <c r="G64554" s="2"/>
      <c r="H64554" s="2"/>
    </row>
    <row r="64555" spans="2:8">
      <c r="B64555" s="2" t="s">
        <v>65003</v>
      </c>
      <c r="C64555" s="2">
        <v>41</v>
      </c>
      <c r="D64555" s="2" t="s">
        <v>451</v>
      </c>
      <c r="E64555" s="2"/>
      <c r="F64555" s="2"/>
      <c r="G64555" s="2"/>
      <c r="H64555" s="2"/>
    </row>
    <row r="64556" spans="2:8">
      <c r="B64556" s="2" t="s">
        <v>65004</v>
      </c>
      <c r="C64556" s="2">
        <v>40</v>
      </c>
      <c r="D64556" s="2" t="s">
        <v>451</v>
      </c>
      <c r="E64556" s="2"/>
      <c r="F64556" s="2"/>
      <c r="G64556" s="2"/>
      <c r="H64556" s="2"/>
    </row>
    <row r="64557" spans="2:8">
      <c r="B64557" s="2" t="s">
        <v>65005</v>
      </c>
      <c r="C64557" s="2">
        <v>39</v>
      </c>
      <c r="D64557" s="2" t="s">
        <v>451</v>
      </c>
      <c r="E64557" s="2"/>
      <c r="F64557" s="2"/>
      <c r="G64557" s="2"/>
      <c r="H64557" s="2"/>
    </row>
    <row r="64558" spans="2:8">
      <c r="B64558" s="2" t="s">
        <v>65006</v>
      </c>
      <c r="C64558" s="2">
        <v>39</v>
      </c>
      <c r="D64558" s="2" t="s">
        <v>451</v>
      </c>
      <c r="E64558" s="2"/>
      <c r="F64558" s="2"/>
      <c r="G64558" s="2"/>
      <c r="H64558" s="2"/>
    </row>
    <row r="64559" spans="2:8">
      <c r="B64559" s="2" t="s">
        <v>65007</v>
      </c>
      <c r="C64559" s="2">
        <v>38</v>
      </c>
      <c r="D64559" s="2" t="s">
        <v>451</v>
      </c>
      <c r="E64559" s="2"/>
      <c r="F64559" s="2"/>
      <c r="G64559" s="2"/>
      <c r="H64559" s="2"/>
    </row>
    <row r="64560" spans="2:8">
      <c r="B64560" s="2" t="s">
        <v>65008</v>
      </c>
      <c r="C64560" s="2">
        <v>41</v>
      </c>
      <c r="D64560" s="2" t="s">
        <v>451</v>
      </c>
      <c r="E64560" s="2"/>
      <c r="F64560" s="2"/>
      <c r="G64560" s="2"/>
      <c r="H64560" s="2"/>
    </row>
    <row r="64561" spans="2:8">
      <c r="B64561" s="2" t="s">
        <v>65009</v>
      </c>
      <c r="C64561" s="2">
        <v>40</v>
      </c>
      <c r="D64561" s="2" t="s">
        <v>451</v>
      </c>
      <c r="E64561" s="2"/>
      <c r="F64561" s="2"/>
      <c r="G64561" s="2"/>
      <c r="H64561" s="2"/>
    </row>
    <row r="64562" spans="2:8">
      <c r="B64562" s="2" t="s">
        <v>65010</v>
      </c>
      <c r="C64562" s="2">
        <v>40</v>
      </c>
      <c r="D64562" s="2" t="s">
        <v>451</v>
      </c>
      <c r="E64562" s="2"/>
      <c r="F64562" s="2"/>
      <c r="G64562" s="2"/>
      <c r="H64562" s="2"/>
    </row>
    <row r="64563" spans="2:8">
      <c r="B64563" s="2" t="s">
        <v>65011</v>
      </c>
      <c r="C64563" s="2">
        <v>38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65012</v>
      </c>
      <c r="C64564" s="2">
        <v>36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65013</v>
      </c>
      <c r="C64565" s="2">
        <v>36</v>
      </c>
      <c r="D64565" s="2" t="s">
        <v>451</v>
      </c>
      <c r="E64565" s="2"/>
      <c r="F64565" s="2"/>
      <c r="G64565" s="2"/>
      <c r="H64565" s="2"/>
    </row>
    <row r="64566" spans="2:8">
      <c r="B64566" s="2" t="s">
        <v>65014</v>
      </c>
      <c r="C64566" s="2">
        <v>38</v>
      </c>
      <c r="D64566" s="2" t="s">
        <v>451</v>
      </c>
      <c r="E64566" s="2"/>
      <c r="F64566" s="2"/>
      <c r="G64566" s="2"/>
      <c r="H64566" s="2"/>
    </row>
    <row r="64567" spans="2:8">
      <c r="B64567" s="2" t="s">
        <v>65015</v>
      </c>
      <c r="C64567" s="2">
        <v>38</v>
      </c>
      <c r="D64567" s="2" t="s">
        <v>451</v>
      </c>
      <c r="E64567" s="2"/>
      <c r="F64567" s="2"/>
      <c r="G64567" s="2"/>
      <c r="H64567" s="2"/>
    </row>
    <row r="64568" spans="2:8">
      <c r="B64568" s="2" t="s">
        <v>65016</v>
      </c>
      <c r="C64568" s="2">
        <v>39</v>
      </c>
      <c r="D64568" s="2" t="s">
        <v>451</v>
      </c>
      <c r="E64568" s="2"/>
      <c r="F64568" s="2"/>
      <c r="G64568" s="2"/>
      <c r="H64568" s="2"/>
    </row>
    <row r="64569" spans="2:8">
      <c r="B64569" s="2" t="s">
        <v>65017</v>
      </c>
      <c r="C64569" s="2">
        <v>42</v>
      </c>
      <c r="D64569" s="2" t="s">
        <v>451</v>
      </c>
      <c r="E64569" s="2"/>
      <c r="F64569" s="2"/>
      <c r="G64569" s="2"/>
      <c r="H64569" s="2"/>
    </row>
    <row r="64570" spans="2:8">
      <c r="B64570" s="2" t="s">
        <v>65018</v>
      </c>
      <c r="C64570" s="2">
        <v>45</v>
      </c>
      <c r="D64570" s="2" t="s">
        <v>451</v>
      </c>
      <c r="E64570" s="2"/>
      <c r="F64570" s="2"/>
      <c r="G64570" s="2"/>
      <c r="H64570" s="2"/>
    </row>
    <row r="64571" spans="2:8">
      <c r="B64571" s="2" t="s">
        <v>65019</v>
      </c>
      <c r="C64571" s="2">
        <v>45</v>
      </c>
      <c r="D64571" s="2" t="s">
        <v>451</v>
      </c>
      <c r="E64571" s="2"/>
      <c r="F64571" s="2"/>
      <c r="G64571" s="2"/>
      <c r="H64571" s="2"/>
    </row>
    <row r="64572" spans="2:8">
      <c r="B64572" s="2" t="s">
        <v>65020</v>
      </c>
      <c r="C64572" s="2">
        <v>43</v>
      </c>
      <c r="D64572" s="2" t="s">
        <v>451</v>
      </c>
      <c r="E64572" s="2"/>
      <c r="F64572" s="2"/>
      <c r="G64572" s="2"/>
      <c r="H64572" s="2"/>
    </row>
    <row r="64573" spans="2:8">
      <c r="B64573" s="2" t="s">
        <v>65021</v>
      </c>
      <c r="C64573" s="2">
        <v>45</v>
      </c>
      <c r="D64573" s="2" t="s">
        <v>451</v>
      </c>
      <c r="E64573" s="2"/>
      <c r="F64573" s="2"/>
      <c r="G64573" s="2"/>
      <c r="H64573" s="2"/>
    </row>
    <row r="64574" spans="2:8">
      <c r="B64574" s="2" t="s">
        <v>65022</v>
      </c>
      <c r="C64574" s="2">
        <v>45</v>
      </c>
      <c r="D64574" s="2" t="s">
        <v>451</v>
      </c>
      <c r="E64574" s="2"/>
      <c r="F64574" s="2"/>
      <c r="G64574" s="2"/>
      <c r="H64574" s="2"/>
    </row>
    <row r="64575" spans="2:8">
      <c r="B64575" s="2" t="s">
        <v>65023</v>
      </c>
      <c r="C64575" s="2">
        <v>42</v>
      </c>
      <c r="D64575" s="2" t="s">
        <v>451</v>
      </c>
      <c r="E64575" s="2"/>
      <c r="F64575" s="2"/>
      <c r="G64575" s="2"/>
      <c r="H64575" s="2"/>
    </row>
    <row r="64576" spans="2:8">
      <c r="B64576" s="2" t="s">
        <v>65024</v>
      </c>
      <c r="C64576" s="2">
        <v>20</v>
      </c>
      <c r="D64576" s="2" t="s">
        <v>451</v>
      </c>
      <c r="E64576" s="2"/>
      <c r="F64576" s="2"/>
      <c r="G64576" s="2"/>
      <c r="H64576" s="2"/>
    </row>
    <row r="64577" spans="2:8">
      <c r="B64577" s="2" t="s">
        <v>65025</v>
      </c>
      <c r="C64577" s="2">
        <v>37</v>
      </c>
      <c r="D64577" s="2" t="s">
        <v>451</v>
      </c>
      <c r="E64577" s="2"/>
      <c r="F64577" s="2"/>
      <c r="G64577" s="2"/>
      <c r="H64577" s="2"/>
    </row>
    <row r="64578" spans="2:8">
      <c r="B64578" s="2" t="s">
        <v>65026</v>
      </c>
      <c r="C64578" s="2">
        <v>36</v>
      </c>
      <c r="D64578" s="2" t="s">
        <v>451</v>
      </c>
      <c r="E64578" s="2"/>
      <c r="F64578" s="2"/>
      <c r="G64578" s="2"/>
      <c r="H64578" s="2"/>
    </row>
    <row r="64579" spans="2:8">
      <c r="B64579" s="2" t="s">
        <v>65027</v>
      </c>
      <c r="C64579" s="2">
        <v>41</v>
      </c>
      <c r="D64579" s="2" t="s">
        <v>451</v>
      </c>
      <c r="E64579" s="2"/>
      <c r="F64579" s="2"/>
      <c r="G64579" s="2"/>
      <c r="H64579" s="2"/>
    </row>
    <row r="64580" spans="2:8">
      <c r="B64580" s="2" t="s">
        <v>65028</v>
      </c>
      <c r="C64580" s="2">
        <v>41</v>
      </c>
      <c r="D64580" s="2" t="s">
        <v>451</v>
      </c>
      <c r="E64580" s="2"/>
      <c r="F64580" s="2"/>
      <c r="G64580" s="2"/>
      <c r="H64580" s="2"/>
    </row>
    <row r="64581" spans="2:8">
      <c r="B64581" s="2" t="s">
        <v>65029</v>
      </c>
      <c r="C64581" s="2">
        <v>41</v>
      </c>
      <c r="D64581" s="2" t="s">
        <v>451</v>
      </c>
      <c r="E64581" s="2"/>
      <c r="F64581" s="2"/>
      <c r="G64581" s="2"/>
      <c r="H64581" s="2"/>
    </row>
    <row r="64582" spans="2:8">
      <c r="B64582" s="2" t="s">
        <v>65030</v>
      </c>
      <c r="C64582" s="2">
        <v>41</v>
      </c>
      <c r="D64582" s="2" t="s">
        <v>451</v>
      </c>
      <c r="E64582" s="2"/>
      <c r="F64582" s="2"/>
      <c r="G64582" s="2"/>
      <c r="H64582" s="2"/>
    </row>
    <row r="64583" spans="2:8">
      <c r="B64583" s="2" t="s">
        <v>65031</v>
      </c>
      <c r="C64583" s="2">
        <v>54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65032</v>
      </c>
      <c r="C64584" s="2">
        <v>44</v>
      </c>
      <c r="D64584" s="2" t="s">
        <v>451</v>
      </c>
      <c r="E64584" s="2"/>
      <c r="F64584" s="2"/>
      <c r="G64584" s="2"/>
      <c r="H64584" s="2"/>
    </row>
    <row r="64585" spans="2:8">
      <c r="B64585" s="2" t="s">
        <v>65033</v>
      </c>
      <c r="C64585" s="2">
        <v>46</v>
      </c>
      <c r="D64585" s="2" t="s">
        <v>451</v>
      </c>
      <c r="E64585" s="2"/>
      <c r="F64585" s="2"/>
      <c r="G64585" s="2"/>
      <c r="H64585" s="2"/>
    </row>
    <row r="64586" spans="2:8">
      <c r="B64586" s="2" t="s">
        <v>65034</v>
      </c>
      <c r="C64586" s="2">
        <v>45</v>
      </c>
      <c r="D64586" s="2" t="s">
        <v>451</v>
      </c>
      <c r="E64586" s="2"/>
      <c r="F64586" s="2"/>
      <c r="G64586" s="2"/>
      <c r="H64586" s="2"/>
    </row>
    <row r="64587" spans="2:8">
      <c r="B64587" s="2" t="s">
        <v>65035</v>
      </c>
      <c r="C64587" s="2">
        <v>60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65036</v>
      </c>
      <c r="C64588" s="2">
        <v>55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65037</v>
      </c>
      <c r="C64589" s="2">
        <v>27</v>
      </c>
      <c r="D64589" s="2" t="s">
        <v>451</v>
      </c>
      <c r="E64589" s="2"/>
      <c r="F64589" s="2"/>
      <c r="G64589" s="2"/>
      <c r="H64589" s="2"/>
    </row>
    <row r="64590" spans="2:8">
      <c r="B64590" s="2" t="s">
        <v>65038</v>
      </c>
      <c r="C64590" s="2">
        <v>21</v>
      </c>
      <c r="D64590" s="2" t="s">
        <v>451</v>
      </c>
      <c r="E64590" s="2"/>
      <c r="F64590" s="2"/>
      <c r="G64590" s="2"/>
      <c r="H64590" s="2"/>
    </row>
    <row r="64591" spans="2:8">
      <c r="B64591" s="2" t="s">
        <v>65039</v>
      </c>
      <c r="C64591" s="2">
        <v>13</v>
      </c>
      <c r="D64591" s="2" t="s">
        <v>451</v>
      </c>
      <c r="E64591" s="2"/>
      <c r="F64591" s="2"/>
      <c r="G64591" s="2"/>
      <c r="H64591" s="2"/>
    </row>
    <row r="64592" spans="2:8">
      <c r="B64592" s="2" t="s">
        <v>65040</v>
      </c>
      <c r="C64592" s="2">
        <v>12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65041</v>
      </c>
      <c r="C64593" s="2">
        <v>6</v>
      </c>
      <c r="D64593" s="2" t="s">
        <v>451</v>
      </c>
      <c r="E64593" s="2"/>
      <c r="F64593" s="2"/>
      <c r="G64593" s="2"/>
      <c r="H64593" s="2"/>
    </row>
    <row r="64594" spans="2:8">
      <c r="B64594" s="2" t="s">
        <v>65042</v>
      </c>
      <c r="C64594" s="2">
        <v>23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65043</v>
      </c>
      <c r="C64595" s="2">
        <v>22</v>
      </c>
      <c r="D64595" s="2" t="s">
        <v>451</v>
      </c>
      <c r="E64595" s="2"/>
      <c r="F64595" s="2"/>
      <c r="G64595" s="2"/>
      <c r="H64595" s="2"/>
    </row>
    <row r="64596" spans="2:8">
      <c r="B64596" s="2" t="s">
        <v>65044</v>
      </c>
      <c r="C64596" s="2">
        <v>25</v>
      </c>
      <c r="D64596" s="2" t="s">
        <v>451</v>
      </c>
      <c r="E64596" s="2"/>
      <c r="F64596" s="2"/>
      <c r="G64596" s="2"/>
      <c r="H64596" s="2"/>
    </row>
    <row r="64597" spans="2:8">
      <c r="B64597" s="2" t="s">
        <v>65045</v>
      </c>
      <c r="C64597" s="2">
        <v>50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65046</v>
      </c>
      <c r="C64598" s="2">
        <v>20</v>
      </c>
      <c r="D64598" s="2" t="s">
        <v>451</v>
      </c>
      <c r="E64598" s="2"/>
      <c r="F64598" s="2"/>
      <c r="G64598" s="2"/>
      <c r="H64598" s="2"/>
    </row>
    <row r="64599" spans="2:8">
      <c r="B64599" s="2" t="s">
        <v>65047</v>
      </c>
      <c r="C64599" s="2">
        <v>31</v>
      </c>
      <c r="D64599" s="2" t="s">
        <v>451</v>
      </c>
      <c r="E64599" s="2"/>
      <c r="F64599" s="2"/>
      <c r="G64599" s="2"/>
      <c r="H64599" s="2"/>
    </row>
    <row r="64600" spans="2:8">
      <c r="B64600" s="2" t="s">
        <v>65048</v>
      </c>
      <c r="C64600" s="2">
        <v>38</v>
      </c>
      <c r="D64600" s="2" t="s">
        <v>451</v>
      </c>
      <c r="E64600" s="2"/>
      <c r="F64600" s="2"/>
      <c r="G64600" s="2"/>
      <c r="H64600" s="2"/>
    </row>
    <row r="64601" spans="2:8">
      <c r="B64601" s="2" t="s">
        <v>65049</v>
      </c>
      <c r="C64601" s="2">
        <v>37</v>
      </c>
      <c r="D64601" s="2" t="s">
        <v>451</v>
      </c>
      <c r="E64601" s="2"/>
      <c r="F64601" s="2"/>
      <c r="G64601" s="2"/>
      <c r="H64601" s="2"/>
    </row>
    <row r="64602" spans="2:8">
      <c r="B64602" s="2" t="s">
        <v>65050</v>
      </c>
      <c r="C64602" s="2">
        <v>36</v>
      </c>
      <c r="D64602" s="2" t="s">
        <v>451</v>
      </c>
      <c r="E64602" s="2"/>
      <c r="F64602" s="2"/>
      <c r="G64602" s="2"/>
      <c r="H64602" s="2"/>
    </row>
    <row r="64603" spans="2:8">
      <c r="B64603" s="2" t="s">
        <v>65051</v>
      </c>
      <c r="C64603" s="2">
        <v>36</v>
      </c>
      <c r="D64603" s="2" t="s">
        <v>451</v>
      </c>
      <c r="E64603" s="2"/>
      <c r="F64603" s="2"/>
      <c r="G64603" s="2"/>
      <c r="H64603" s="2"/>
    </row>
    <row r="64604" spans="2:8">
      <c r="B64604" s="2" t="s">
        <v>65052</v>
      </c>
      <c r="C64604" s="2">
        <v>36</v>
      </c>
      <c r="D64604" s="2" t="s">
        <v>451</v>
      </c>
      <c r="E64604" s="2"/>
      <c r="F64604" s="2"/>
      <c r="G64604" s="2"/>
      <c r="H64604" s="2"/>
    </row>
    <row r="64605" spans="2:8">
      <c r="B64605" s="2" t="s">
        <v>65053</v>
      </c>
      <c r="C64605" s="2">
        <v>41</v>
      </c>
      <c r="D64605" s="2" t="s">
        <v>451</v>
      </c>
      <c r="E64605" s="2"/>
      <c r="F64605" s="2"/>
      <c r="G64605" s="2"/>
      <c r="H64605" s="2"/>
    </row>
    <row r="64606" spans="2:8">
      <c r="B64606" s="2" t="s">
        <v>65054</v>
      </c>
      <c r="C64606" s="2">
        <v>43</v>
      </c>
      <c r="D64606" s="2" t="s">
        <v>451</v>
      </c>
      <c r="E64606" s="2"/>
      <c r="F64606" s="2"/>
      <c r="G64606" s="2"/>
      <c r="H64606" s="2"/>
    </row>
    <row r="64607" spans="2:8">
      <c r="B64607" s="2" t="s">
        <v>65055</v>
      </c>
      <c r="C64607" s="2">
        <v>41</v>
      </c>
      <c r="D64607" s="2" t="s">
        <v>451</v>
      </c>
      <c r="E64607" s="2"/>
      <c r="F64607" s="2"/>
      <c r="G64607" s="2"/>
      <c r="H64607" s="2"/>
    </row>
    <row r="64608" spans="2:8">
      <c r="B64608" s="2" t="s">
        <v>65056</v>
      </c>
      <c r="C64608" s="2">
        <v>47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65057</v>
      </c>
      <c r="C64609" s="2">
        <v>45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65058</v>
      </c>
      <c r="C64610" s="2">
        <v>46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65059</v>
      </c>
      <c r="C64611" s="2">
        <v>38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65060</v>
      </c>
      <c r="C64612" s="2">
        <v>38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65061</v>
      </c>
      <c r="C64613" s="2">
        <v>38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65062</v>
      </c>
      <c r="C64614" s="2">
        <v>39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65063</v>
      </c>
      <c r="C64615" s="2">
        <v>37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65064</v>
      </c>
      <c r="C64616" s="2">
        <v>38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65065</v>
      </c>
      <c r="C64617" s="2">
        <v>34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65066</v>
      </c>
      <c r="C64618" s="2">
        <v>42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65067</v>
      </c>
      <c r="C64619" s="2">
        <v>38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65068</v>
      </c>
      <c r="C64620" s="2">
        <v>48</v>
      </c>
      <c r="D64620" s="2" t="s">
        <v>451</v>
      </c>
      <c r="E64620" s="2"/>
      <c r="F64620" s="2"/>
      <c r="G64620" s="2"/>
      <c r="H64620" s="2"/>
    </row>
    <row r="64621" spans="2:8">
      <c r="B64621" s="2" t="s">
        <v>65069</v>
      </c>
      <c r="C64621" s="2">
        <v>48</v>
      </c>
      <c r="D64621" s="2" t="s">
        <v>451</v>
      </c>
      <c r="E64621" s="2"/>
      <c r="F64621" s="2"/>
      <c r="G64621" s="2"/>
      <c r="H64621" s="2"/>
    </row>
    <row r="64622" spans="2:8">
      <c r="B64622" s="2" t="s">
        <v>65070</v>
      </c>
      <c r="C64622" s="2">
        <v>43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65071</v>
      </c>
      <c r="C64623" s="2">
        <v>39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65072</v>
      </c>
      <c r="C64624" s="2">
        <v>39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65073</v>
      </c>
      <c r="C64625" s="2">
        <v>38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65074</v>
      </c>
      <c r="C64626" s="2">
        <v>29</v>
      </c>
      <c r="D64626" s="2" t="s">
        <v>451</v>
      </c>
      <c r="E64626" s="2"/>
      <c r="F64626" s="2"/>
      <c r="G64626" s="2"/>
      <c r="H64626" s="2"/>
    </row>
    <row r="64627" spans="2:8">
      <c r="B64627" s="2" t="s">
        <v>65075</v>
      </c>
      <c r="C64627" s="2">
        <v>31</v>
      </c>
      <c r="D64627" s="2" t="s">
        <v>451</v>
      </c>
      <c r="E64627" s="2"/>
      <c r="F64627" s="2"/>
      <c r="G64627" s="2"/>
      <c r="H64627" s="2"/>
    </row>
    <row r="64628" spans="2:8">
      <c r="B64628" s="2" t="s">
        <v>65076</v>
      </c>
      <c r="C64628" s="2">
        <v>30</v>
      </c>
      <c r="D64628" s="2" t="s">
        <v>451</v>
      </c>
      <c r="E64628" s="2"/>
      <c r="F64628" s="2"/>
      <c r="G64628" s="2"/>
      <c r="H64628" s="2"/>
    </row>
    <row r="64629" spans="2:8">
      <c r="B64629" s="2" t="s">
        <v>65077</v>
      </c>
      <c r="C64629" s="2">
        <v>28</v>
      </c>
      <c r="D64629" s="2" t="s">
        <v>451</v>
      </c>
      <c r="E64629" s="2"/>
      <c r="F64629" s="2"/>
      <c r="G64629" s="2"/>
      <c r="H64629" s="2"/>
    </row>
    <row r="64630" spans="2:8">
      <c r="B64630" s="2" t="s">
        <v>65078</v>
      </c>
      <c r="C64630" s="2">
        <v>46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65079</v>
      </c>
      <c r="C64631" s="2">
        <v>46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65080</v>
      </c>
      <c r="C64632" s="2">
        <v>37</v>
      </c>
      <c r="D64632" s="2" t="s">
        <v>451</v>
      </c>
      <c r="E64632" s="2"/>
      <c r="F64632" s="2"/>
      <c r="G64632" s="2"/>
      <c r="H64632" s="2"/>
    </row>
    <row r="64633" spans="2:8">
      <c r="B64633" s="2" t="s">
        <v>65081</v>
      </c>
      <c r="C64633" s="2">
        <v>37</v>
      </c>
      <c r="D64633" s="2" t="s">
        <v>451</v>
      </c>
      <c r="E64633" s="2"/>
      <c r="F64633" s="2"/>
      <c r="G64633" s="2"/>
      <c r="H64633" s="2"/>
    </row>
    <row r="64634" spans="2:8">
      <c r="B64634" s="2" t="s">
        <v>65082</v>
      </c>
      <c r="C64634" s="2">
        <v>13</v>
      </c>
      <c r="D64634" s="2" t="s">
        <v>451</v>
      </c>
      <c r="E64634" s="2"/>
      <c r="F64634" s="2"/>
      <c r="G64634" s="2"/>
      <c r="H64634" s="2"/>
    </row>
    <row r="64635" spans="2:8">
      <c r="B64635" s="2" t="s">
        <v>65083</v>
      </c>
      <c r="C64635" s="2">
        <v>6</v>
      </c>
      <c r="D64635" s="2" t="s">
        <v>451</v>
      </c>
      <c r="E64635" s="2"/>
      <c r="F64635" s="2"/>
      <c r="G64635" s="2"/>
      <c r="H64635" s="2"/>
    </row>
    <row r="64636" spans="2:8">
      <c r="B64636" s="2" t="s">
        <v>65084</v>
      </c>
      <c r="C64636" s="2">
        <v>28</v>
      </c>
      <c r="D64636" s="2" t="s">
        <v>451</v>
      </c>
      <c r="E64636" s="2"/>
      <c r="F64636" s="2"/>
      <c r="G64636" s="2"/>
      <c r="H64636" s="2"/>
    </row>
    <row r="64637" spans="2:8">
      <c r="B64637" s="2" t="s">
        <v>65085</v>
      </c>
      <c r="C64637" s="2">
        <v>35</v>
      </c>
      <c r="D64637" s="2" t="s">
        <v>451</v>
      </c>
      <c r="E64637" s="2"/>
      <c r="F64637" s="2"/>
      <c r="G64637" s="2"/>
      <c r="H64637" s="2"/>
    </row>
    <row r="64638" spans="2:8">
      <c r="B64638" s="2" t="s">
        <v>65086</v>
      </c>
      <c r="C64638" s="2">
        <v>35</v>
      </c>
      <c r="D64638" s="2" t="s">
        <v>451</v>
      </c>
      <c r="E64638" s="2"/>
      <c r="F64638" s="2"/>
      <c r="G64638" s="2"/>
      <c r="H64638" s="2"/>
    </row>
    <row r="64639" spans="2:8">
      <c r="B64639" s="2" t="s">
        <v>65087</v>
      </c>
      <c r="C64639" s="2">
        <v>43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65088</v>
      </c>
      <c r="C64640" s="2">
        <v>33</v>
      </c>
      <c r="D64640" s="2" t="s">
        <v>451</v>
      </c>
      <c r="E64640" s="2"/>
      <c r="F64640" s="2"/>
      <c r="G64640" s="2"/>
      <c r="H64640" s="2"/>
    </row>
    <row r="64641" spans="2:8">
      <c r="B64641" s="2" t="s">
        <v>65089</v>
      </c>
      <c r="C64641" s="2">
        <v>33</v>
      </c>
      <c r="D64641" s="2" t="s">
        <v>451</v>
      </c>
      <c r="E64641" s="2"/>
      <c r="F64641" s="2"/>
      <c r="G64641" s="2"/>
      <c r="H64641" s="2"/>
    </row>
    <row r="64642" spans="2:8">
      <c r="B64642" s="2" t="s">
        <v>65090</v>
      </c>
      <c r="C64642" s="2">
        <v>34</v>
      </c>
      <c r="D64642" s="2" t="s">
        <v>451</v>
      </c>
      <c r="E64642" s="2"/>
      <c r="F64642" s="2"/>
      <c r="G64642" s="2"/>
      <c r="H64642" s="2"/>
    </row>
    <row r="64643" spans="2:8">
      <c r="B64643" s="2" t="s">
        <v>65091</v>
      </c>
      <c r="C64643" s="2">
        <v>33</v>
      </c>
      <c r="D64643" s="2" t="s">
        <v>451</v>
      </c>
      <c r="E64643" s="2"/>
      <c r="F64643" s="2"/>
      <c r="G64643" s="2"/>
      <c r="H64643" s="2"/>
    </row>
    <row r="64644" spans="2:8">
      <c r="B64644" s="2" t="s">
        <v>65092</v>
      </c>
      <c r="C64644" s="2">
        <v>35</v>
      </c>
      <c r="D64644" s="2" t="s">
        <v>451</v>
      </c>
      <c r="E64644" s="2"/>
      <c r="F64644" s="2"/>
      <c r="G64644" s="2"/>
      <c r="H64644" s="2"/>
    </row>
    <row r="64645" spans="2:8">
      <c r="B64645" s="2" t="s">
        <v>65093</v>
      </c>
      <c r="C64645" s="2">
        <v>35</v>
      </c>
      <c r="D64645" s="2" t="s">
        <v>451</v>
      </c>
      <c r="E64645" s="2"/>
      <c r="F64645" s="2"/>
      <c r="G64645" s="2"/>
      <c r="H64645" s="2"/>
    </row>
    <row r="64646" spans="2:8">
      <c r="B64646" s="2" t="s">
        <v>65094</v>
      </c>
      <c r="C64646" s="2">
        <v>35</v>
      </c>
      <c r="D64646" s="2" t="s">
        <v>451</v>
      </c>
      <c r="E64646" s="2"/>
      <c r="F64646" s="2"/>
      <c r="G64646" s="2"/>
      <c r="H64646" s="2"/>
    </row>
    <row r="64647" spans="2:8">
      <c r="B64647" s="2" t="s">
        <v>65095</v>
      </c>
      <c r="C64647" s="2">
        <v>35</v>
      </c>
      <c r="D64647" s="2" t="s">
        <v>451</v>
      </c>
      <c r="E64647" s="2"/>
      <c r="F64647" s="2"/>
      <c r="G64647" s="2"/>
      <c r="H64647" s="2"/>
    </row>
    <row r="64648" spans="2:8">
      <c r="B64648" s="2" t="s">
        <v>65096</v>
      </c>
      <c r="C64648" s="2">
        <v>31</v>
      </c>
      <c r="D64648" s="2" t="s">
        <v>451</v>
      </c>
      <c r="E64648" s="2"/>
      <c r="F64648" s="2"/>
      <c r="G64648" s="2"/>
      <c r="H64648" s="2"/>
    </row>
    <row r="64649" spans="2:8">
      <c r="B64649" s="2" t="s">
        <v>65097</v>
      </c>
      <c r="C64649" s="2">
        <v>30</v>
      </c>
      <c r="D64649" s="2" t="s">
        <v>451</v>
      </c>
      <c r="E64649" s="2"/>
      <c r="F64649" s="2"/>
      <c r="G64649" s="2"/>
      <c r="H64649" s="2"/>
    </row>
    <row r="64650" spans="2:8">
      <c r="B64650" s="2" t="s">
        <v>65098</v>
      </c>
      <c r="C64650" s="2">
        <v>30</v>
      </c>
      <c r="D64650" s="2" t="s">
        <v>451</v>
      </c>
      <c r="E64650" s="2"/>
      <c r="F64650" s="2"/>
      <c r="G64650" s="2"/>
      <c r="H64650" s="2"/>
    </row>
    <row r="64651" spans="2:8">
      <c r="B64651" s="2" t="s">
        <v>65099</v>
      </c>
      <c r="C64651" s="2">
        <v>30</v>
      </c>
      <c r="D64651" s="2" t="s">
        <v>451</v>
      </c>
      <c r="E64651" s="2"/>
      <c r="F64651" s="2"/>
      <c r="G64651" s="2"/>
      <c r="H64651" s="2"/>
    </row>
    <row r="64652" spans="2:8">
      <c r="B64652" s="2" t="s">
        <v>65100</v>
      </c>
      <c r="C64652" s="2">
        <v>30</v>
      </c>
      <c r="D64652" s="2" t="s">
        <v>451</v>
      </c>
      <c r="E64652" s="2"/>
      <c r="F64652" s="2"/>
      <c r="G64652" s="2"/>
      <c r="H64652" s="2"/>
    </row>
    <row r="64653" spans="2:8">
      <c r="B64653" s="2" t="s">
        <v>65101</v>
      </c>
      <c r="C64653" s="2">
        <v>33</v>
      </c>
      <c r="D64653" s="2" t="s">
        <v>451</v>
      </c>
      <c r="E64653" s="2"/>
      <c r="F64653" s="2"/>
      <c r="G64653" s="2"/>
      <c r="H64653" s="2"/>
    </row>
    <row r="64654" spans="2:8">
      <c r="B64654" s="2" t="s">
        <v>65102</v>
      </c>
      <c r="C64654" s="2">
        <v>29</v>
      </c>
      <c r="D64654" s="2" t="s">
        <v>451</v>
      </c>
      <c r="E64654" s="2"/>
      <c r="F64654" s="2"/>
      <c r="G64654" s="2"/>
      <c r="H64654" s="2"/>
    </row>
    <row r="64655" spans="2:8">
      <c r="B64655" s="2" t="s">
        <v>65103</v>
      </c>
      <c r="C64655" s="2">
        <v>16</v>
      </c>
      <c r="D64655" s="2" t="s">
        <v>451</v>
      </c>
      <c r="E64655" s="2"/>
      <c r="F64655" s="2"/>
      <c r="G64655" s="2"/>
      <c r="H64655" s="2"/>
    </row>
    <row r="64656" spans="2:8">
      <c r="B64656" s="2" t="s">
        <v>65104</v>
      </c>
      <c r="C64656" s="2">
        <v>15</v>
      </c>
      <c r="D64656" s="2" t="s">
        <v>451</v>
      </c>
      <c r="E64656" s="2"/>
      <c r="F64656" s="2"/>
      <c r="G64656" s="2"/>
      <c r="H64656" s="2"/>
    </row>
    <row r="64657" spans="2:8">
      <c r="B64657" s="2" t="s">
        <v>65105</v>
      </c>
      <c r="C64657" s="2">
        <v>30</v>
      </c>
      <c r="D64657" s="2" t="s">
        <v>451</v>
      </c>
      <c r="E64657" s="2"/>
      <c r="F64657" s="2"/>
      <c r="G64657" s="2"/>
      <c r="H64657" s="2"/>
    </row>
    <row r="64658" spans="2:8">
      <c r="B64658" s="2" t="s">
        <v>65106</v>
      </c>
      <c r="C64658" s="2">
        <v>28</v>
      </c>
      <c r="D64658" s="2" t="s">
        <v>451</v>
      </c>
      <c r="E64658" s="2"/>
      <c r="F64658" s="2"/>
      <c r="G64658" s="2"/>
      <c r="H64658" s="2"/>
    </row>
    <row r="64659" spans="2:8">
      <c r="B64659" s="2" t="s">
        <v>65107</v>
      </c>
      <c r="C64659" s="2">
        <v>36</v>
      </c>
      <c r="D64659" s="2" t="s">
        <v>451</v>
      </c>
      <c r="E64659" s="2"/>
      <c r="F64659" s="2"/>
      <c r="G64659" s="2"/>
      <c r="H64659" s="2"/>
    </row>
    <row r="64660" spans="2:8">
      <c r="B64660" s="2" t="s">
        <v>65108</v>
      </c>
      <c r="C64660" s="2">
        <v>32</v>
      </c>
      <c r="D64660" s="2" t="s">
        <v>451</v>
      </c>
      <c r="E64660" s="2"/>
      <c r="F64660" s="2"/>
      <c r="G64660" s="2"/>
      <c r="H64660" s="2"/>
    </row>
    <row r="64661" spans="2:8">
      <c r="B64661" s="2" t="s">
        <v>65109</v>
      </c>
      <c r="C64661" s="2">
        <v>44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65110</v>
      </c>
      <c r="C64662" s="2">
        <v>18</v>
      </c>
      <c r="D64662" s="2" t="s">
        <v>451</v>
      </c>
      <c r="E64662" s="2"/>
      <c r="F64662" s="2"/>
      <c r="G64662" s="2"/>
      <c r="H64662" s="2"/>
    </row>
    <row r="64663" spans="2:8">
      <c r="B64663" s="2" t="s">
        <v>65111</v>
      </c>
      <c r="C64663" s="2">
        <v>41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65112</v>
      </c>
      <c r="C64664" s="2">
        <v>38</v>
      </c>
      <c r="D64664" s="2" t="s">
        <v>451</v>
      </c>
      <c r="E64664" s="2"/>
      <c r="F64664" s="2"/>
      <c r="G64664" s="2"/>
      <c r="H64664" s="2"/>
    </row>
    <row r="64665" spans="2:8">
      <c r="B64665" s="2" t="s">
        <v>65113</v>
      </c>
      <c r="C64665" s="2">
        <v>40</v>
      </c>
      <c r="D64665" s="2" t="s">
        <v>451</v>
      </c>
      <c r="E64665" s="2"/>
      <c r="F64665" s="2"/>
      <c r="G64665" s="2"/>
      <c r="H64665" s="2"/>
    </row>
    <row r="64666" spans="2:8">
      <c r="B64666" s="2" t="s">
        <v>65114</v>
      </c>
      <c r="C64666" s="2">
        <v>40</v>
      </c>
      <c r="D64666" s="2" t="s">
        <v>451</v>
      </c>
      <c r="E64666" s="2"/>
      <c r="F64666" s="2"/>
      <c r="G64666" s="2"/>
      <c r="H64666" s="2"/>
    </row>
    <row r="64667" spans="2:8">
      <c r="B64667" s="2" t="s">
        <v>65115</v>
      </c>
      <c r="C64667" s="2">
        <v>40</v>
      </c>
      <c r="D64667" s="2" t="s">
        <v>451</v>
      </c>
      <c r="E64667" s="2"/>
      <c r="F64667" s="2"/>
      <c r="G64667" s="2"/>
      <c r="H64667" s="2"/>
    </row>
    <row r="64668" spans="2:8">
      <c r="B64668" s="2" t="s">
        <v>65116</v>
      </c>
      <c r="C64668" s="2">
        <v>54</v>
      </c>
      <c r="D64668" s="2" t="s">
        <v>451</v>
      </c>
      <c r="E64668" s="2"/>
      <c r="F64668" s="2"/>
      <c r="G64668" s="2"/>
      <c r="H64668" s="2"/>
    </row>
    <row r="64669" spans="2:8">
      <c r="B64669" s="2" t="s">
        <v>65117</v>
      </c>
      <c r="C64669" s="2">
        <v>48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65118</v>
      </c>
      <c r="C64670" s="2">
        <v>42</v>
      </c>
      <c r="D64670" s="2" t="s">
        <v>451</v>
      </c>
      <c r="E64670" s="2"/>
      <c r="F64670" s="2"/>
      <c r="G64670" s="2"/>
      <c r="H64670" s="2"/>
    </row>
    <row r="64671" spans="2:8">
      <c r="B64671" s="2" t="s">
        <v>65119</v>
      </c>
      <c r="C64671" s="2">
        <v>44</v>
      </c>
      <c r="D64671" s="2" t="s">
        <v>451</v>
      </c>
      <c r="E64671" s="2"/>
      <c r="F64671" s="2"/>
      <c r="G64671" s="2"/>
      <c r="H64671" s="2"/>
    </row>
    <row r="64672" spans="2:8">
      <c r="B64672" s="2" t="s">
        <v>65120</v>
      </c>
      <c r="C64672" s="2">
        <v>44</v>
      </c>
      <c r="D64672" s="2" t="s">
        <v>451</v>
      </c>
      <c r="E64672" s="2"/>
      <c r="F64672" s="2"/>
      <c r="G64672" s="2"/>
      <c r="H64672" s="2"/>
    </row>
    <row r="64673" spans="2:8">
      <c r="B64673" s="2" t="s">
        <v>65121</v>
      </c>
      <c r="C64673" s="2">
        <v>43</v>
      </c>
      <c r="D64673" s="2" t="s">
        <v>451</v>
      </c>
      <c r="E64673" s="2"/>
      <c r="F64673" s="2"/>
      <c r="G64673" s="2"/>
      <c r="H64673" s="2"/>
    </row>
    <row r="64674" spans="2:8">
      <c r="B64674" s="2" t="s">
        <v>65122</v>
      </c>
      <c r="C64674" s="2">
        <v>43</v>
      </c>
      <c r="D64674" s="2" t="s">
        <v>451</v>
      </c>
      <c r="E64674" s="2"/>
      <c r="F64674" s="2"/>
      <c r="G64674" s="2"/>
      <c r="H64674" s="2"/>
    </row>
    <row r="64675" spans="2:8">
      <c r="B64675" s="2" t="s">
        <v>65123</v>
      </c>
      <c r="C64675" s="2">
        <v>41</v>
      </c>
      <c r="D64675" s="2" t="s">
        <v>451</v>
      </c>
      <c r="E64675" s="2"/>
      <c r="F64675" s="2"/>
      <c r="G64675" s="2"/>
      <c r="H64675" s="2"/>
    </row>
    <row r="64676" spans="2:8">
      <c r="B64676" s="2" t="s">
        <v>65124</v>
      </c>
      <c r="C64676" s="2">
        <v>38</v>
      </c>
      <c r="D64676" s="2" t="s">
        <v>451</v>
      </c>
      <c r="E64676" s="2"/>
      <c r="F64676" s="2"/>
      <c r="G64676" s="2"/>
      <c r="H64676" s="2"/>
    </row>
    <row r="64677" spans="2:8">
      <c r="B64677" s="2" t="s">
        <v>65125</v>
      </c>
      <c r="C64677" s="2">
        <v>39</v>
      </c>
      <c r="D64677" s="2" t="s">
        <v>451</v>
      </c>
      <c r="E64677" s="2"/>
      <c r="F64677" s="2"/>
      <c r="G64677" s="2"/>
      <c r="H64677" s="2"/>
    </row>
    <row r="64678" spans="2:8">
      <c r="B64678" s="2" t="s">
        <v>65126</v>
      </c>
      <c r="C64678" s="2">
        <v>37</v>
      </c>
      <c r="D64678" s="2" t="s">
        <v>451</v>
      </c>
      <c r="E64678" s="2"/>
      <c r="F64678" s="2"/>
      <c r="G64678" s="2"/>
      <c r="H64678" s="2"/>
    </row>
    <row r="64679" spans="2:8">
      <c r="B64679" s="2" t="s">
        <v>65127</v>
      </c>
      <c r="C64679" s="2">
        <v>38</v>
      </c>
      <c r="D64679" s="2" t="s">
        <v>451</v>
      </c>
      <c r="E64679" s="2"/>
      <c r="F64679" s="2"/>
      <c r="G64679" s="2"/>
      <c r="H64679" s="2"/>
    </row>
    <row r="64680" spans="2:8">
      <c r="B64680" s="2" t="s">
        <v>65128</v>
      </c>
      <c r="C64680" s="2">
        <v>33</v>
      </c>
      <c r="D64680" s="2" t="s">
        <v>451</v>
      </c>
      <c r="E64680" s="2"/>
      <c r="F64680" s="2"/>
      <c r="G64680" s="2"/>
      <c r="H64680" s="2"/>
    </row>
    <row r="64681" spans="2:8">
      <c r="B64681" s="2" t="s">
        <v>65129</v>
      </c>
      <c r="C64681" s="2">
        <v>34</v>
      </c>
      <c r="D64681" s="2" t="s">
        <v>451</v>
      </c>
      <c r="E64681" s="2"/>
      <c r="F64681" s="2"/>
      <c r="G64681" s="2"/>
      <c r="H64681" s="2"/>
    </row>
    <row r="64682" spans="2:8">
      <c r="B64682" s="2" t="s">
        <v>65130</v>
      </c>
      <c r="C64682" s="2">
        <v>33</v>
      </c>
      <c r="D64682" s="2" t="s">
        <v>451</v>
      </c>
      <c r="E64682" s="2"/>
      <c r="F64682" s="2"/>
      <c r="G64682" s="2"/>
      <c r="H64682" s="2"/>
    </row>
    <row r="64683" spans="2:8">
      <c r="B64683" s="2" t="s">
        <v>65131</v>
      </c>
      <c r="C64683" s="2">
        <v>33</v>
      </c>
      <c r="D64683" s="2" t="s">
        <v>451</v>
      </c>
      <c r="E64683" s="2"/>
      <c r="F64683" s="2"/>
      <c r="G64683" s="2"/>
      <c r="H64683" s="2"/>
    </row>
    <row r="64684" spans="2:8">
      <c r="B64684" s="2" t="s">
        <v>65132</v>
      </c>
      <c r="C64684" s="2">
        <v>32</v>
      </c>
      <c r="D64684" s="2" t="s">
        <v>451</v>
      </c>
      <c r="E64684" s="2"/>
      <c r="F64684" s="2"/>
      <c r="G64684" s="2"/>
      <c r="H64684" s="2"/>
    </row>
    <row r="64685" spans="2:8">
      <c r="B64685" s="2" t="s">
        <v>65133</v>
      </c>
      <c r="C64685" s="2">
        <v>33</v>
      </c>
      <c r="D64685" s="2" t="s">
        <v>451</v>
      </c>
      <c r="E64685" s="2"/>
      <c r="F64685" s="2"/>
      <c r="G64685" s="2"/>
      <c r="H64685" s="2"/>
    </row>
    <row r="64686" spans="2:8">
      <c r="B64686" s="2" t="s">
        <v>65134</v>
      </c>
      <c r="C64686" s="2">
        <v>33</v>
      </c>
      <c r="D64686" s="2" t="s">
        <v>451</v>
      </c>
      <c r="E64686" s="2"/>
      <c r="F64686" s="2"/>
      <c r="G64686" s="2"/>
      <c r="H64686" s="2"/>
    </row>
    <row r="64687" spans="2:8">
      <c r="B64687" s="2" t="s">
        <v>65135</v>
      </c>
      <c r="C64687" s="2">
        <v>33</v>
      </c>
      <c r="D64687" s="2" t="s">
        <v>451</v>
      </c>
      <c r="E64687" s="2"/>
      <c r="F64687" s="2"/>
      <c r="G64687" s="2"/>
      <c r="H64687" s="2"/>
    </row>
    <row r="64688" spans="2:8">
      <c r="B64688" s="2" t="s">
        <v>65136</v>
      </c>
      <c r="C64688" s="2">
        <v>33</v>
      </c>
      <c r="D64688" s="2" t="s">
        <v>451</v>
      </c>
      <c r="E64688" s="2"/>
      <c r="F64688" s="2"/>
      <c r="G64688" s="2"/>
      <c r="H64688" s="2"/>
    </row>
    <row r="64689" spans="2:8">
      <c r="B64689" s="2" t="s">
        <v>65137</v>
      </c>
      <c r="C64689" s="2">
        <v>39</v>
      </c>
      <c r="D64689" s="2" t="s">
        <v>451</v>
      </c>
      <c r="E64689" s="2"/>
      <c r="F64689" s="2"/>
      <c r="G64689" s="2"/>
      <c r="H64689" s="2"/>
    </row>
    <row r="64690" spans="2:8">
      <c r="B64690" s="2" t="s">
        <v>65138</v>
      </c>
      <c r="C64690" s="2">
        <v>42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65139</v>
      </c>
      <c r="C64691" s="2">
        <v>42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65140</v>
      </c>
      <c r="C64692" s="2">
        <v>36</v>
      </c>
      <c r="D64692" s="2" t="s">
        <v>451</v>
      </c>
      <c r="E64692" s="2"/>
      <c r="F64692" s="2"/>
      <c r="G64692" s="2"/>
      <c r="H64692" s="2"/>
    </row>
    <row r="64693" spans="2:8">
      <c r="B64693" s="2" t="s">
        <v>65141</v>
      </c>
      <c r="C64693" s="2">
        <v>36</v>
      </c>
      <c r="D64693" s="2" t="s">
        <v>451</v>
      </c>
      <c r="E64693" s="2"/>
      <c r="F64693" s="2"/>
      <c r="G64693" s="2"/>
      <c r="H64693" s="2"/>
    </row>
    <row r="64694" spans="2:8">
      <c r="B64694" s="2" t="s">
        <v>65142</v>
      </c>
      <c r="C64694" s="2">
        <v>36</v>
      </c>
      <c r="D64694" s="2" t="s">
        <v>451</v>
      </c>
      <c r="E64694" s="2"/>
      <c r="F64694" s="2"/>
      <c r="G64694" s="2"/>
      <c r="H64694" s="2"/>
    </row>
    <row r="64695" spans="2:8">
      <c r="B64695" s="2" t="s">
        <v>65143</v>
      </c>
      <c r="C64695" s="2">
        <v>34</v>
      </c>
      <c r="D64695" s="2" t="s">
        <v>451</v>
      </c>
      <c r="E64695" s="2"/>
      <c r="F64695" s="2"/>
      <c r="G64695" s="2"/>
      <c r="H64695" s="2"/>
    </row>
    <row r="64696" spans="2:8">
      <c r="B64696" s="2" t="s">
        <v>65144</v>
      </c>
      <c r="C64696" s="2">
        <v>38</v>
      </c>
      <c r="D64696" s="2" t="s">
        <v>451</v>
      </c>
      <c r="E64696" s="2"/>
      <c r="F64696" s="2"/>
      <c r="G64696" s="2"/>
      <c r="H64696" s="2"/>
    </row>
    <row r="64697" spans="2:8">
      <c r="B64697" s="2" t="s">
        <v>65145</v>
      </c>
      <c r="C64697" s="2">
        <v>37</v>
      </c>
      <c r="D64697" s="2" t="s">
        <v>451</v>
      </c>
      <c r="E64697" s="2"/>
      <c r="F64697" s="2"/>
      <c r="G64697" s="2"/>
      <c r="H64697" s="2"/>
    </row>
    <row r="64698" spans="2:8">
      <c r="B64698" s="2" t="s">
        <v>65146</v>
      </c>
      <c r="C64698" s="2">
        <v>36</v>
      </c>
      <c r="D64698" s="2" t="s">
        <v>451</v>
      </c>
      <c r="E64698" s="2"/>
      <c r="F64698" s="2"/>
      <c r="G64698" s="2"/>
      <c r="H64698" s="2"/>
    </row>
    <row r="64699" spans="2:8">
      <c r="B64699" s="2" t="s">
        <v>65147</v>
      </c>
      <c r="C64699" s="2">
        <v>49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65148</v>
      </c>
      <c r="C64700" s="2">
        <v>47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65149</v>
      </c>
      <c r="C64701" s="2">
        <v>38</v>
      </c>
      <c r="D64701" s="2" t="s">
        <v>451</v>
      </c>
      <c r="E64701" s="2"/>
      <c r="F64701" s="2"/>
      <c r="G64701" s="2"/>
      <c r="H64701" s="2"/>
    </row>
    <row r="64702" spans="2:8">
      <c r="B64702" s="2" t="s">
        <v>65150</v>
      </c>
      <c r="C64702" s="2">
        <v>37</v>
      </c>
      <c r="D64702" s="2" t="s">
        <v>451</v>
      </c>
      <c r="E64702" s="2"/>
      <c r="F64702" s="2"/>
      <c r="G64702" s="2"/>
      <c r="H64702" s="2"/>
    </row>
    <row r="64703" spans="2:8">
      <c r="B64703" s="2" t="s">
        <v>65151</v>
      </c>
      <c r="C64703" s="2">
        <v>33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65152</v>
      </c>
      <c r="C64704" s="2">
        <v>66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65153</v>
      </c>
      <c r="C64705" s="2">
        <v>34</v>
      </c>
      <c r="D64705" s="2" t="s">
        <v>451</v>
      </c>
      <c r="E64705" s="2"/>
      <c r="F64705" s="2"/>
      <c r="G64705" s="2"/>
      <c r="H64705" s="2"/>
    </row>
    <row r="64706" spans="2:8">
      <c r="B64706" s="2" t="s">
        <v>65154</v>
      </c>
      <c r="C64706" s="2">
        <v>31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65155</v>
      </c>
      <c r="C64707" s="2">
        <v>40</v>
      </c>
      <c r="D64707" s="2" t="s">
        <v>451</v>
      </c>
      <c r="E64707" s="2"/>
      <c r="F64707" s="2"/>
      <c r="G64707" s="2"/>
      <c r="H64707" s="2"/>
    </row>
    <row r="64708" spans="2:8">
      <c r="B64708" s="2" t="s">
        <v>65156</v>
      </c>
      <c r="C64708" s="2">
        <v>40</v>
      </c>
      <c r="D64708" s="2" t="s">
        <v>451</v>
      </c>
      <c r="E64708" s="2"/>
      <c r="F64708" s="2"/>
      <c r="G64708" s="2"/>
      <c r="H64708" s="2"/>
    </row>
    <row r="64709" spans="2:8">
      <c r="B64709" s="2" t="s">
        <v>65157</v>
      </c>
      <c r="C64709" s="2">
        <v>38</v>
      </c>
      <c r="D64709" s="2" t="s">
        <v>451</v>
      </c>
      <c r="E64709" s="2"/>
      <c r="F64709" s="2"/>
      <c r="G64709" s="2"/>
      <c r="H64709" s="2"/>
    </row>
    <row r="64710" spans="2:8">
      <c r="B64710" s="2" t="s">
        <v>65158</v>
      </c>
      <c r="C64710" s="2">
        <v>38</v>
      </c>
      <c r="D64710" s="2" t="s">
        <v>451</v>
      </c>
      <c r="E64710" s="2"/>
      <c r="F64710" s="2"/>
      <c r="G64710" s="2"/>
      <c r="H64710" s="2"/>
    </row>
    <row r="64711" spans="2:8">
      <c r="B64711" s="2" t="s">
        <v>65159</v>
      </c>
      <c r="C64711" s="2">
        <v>42</v>
      </c>
      <c r="D64711" s="2" t="s">
        <v>451</v>
      </c>
      <c r="E64711" s="2"/>
      <c r="F64711" s="2"/>
      <c r="G64711" s="2"/>
      <c r="H64711" s="2"/>
    </row>
    <row r="64712" spans="2:8">
      <c r="B64712" s="2" t="s">
        <v>65160</v>
      </c>
      <c r="C64712" s="2">
        <v>41</v>
      </c>
      <c r="D64712" s="2" t="s">
        <v>451</v>
      </c>
      <c r="E64712" s="2"/>
      <c r="F64712" s="2"/>
      <c r="G64712" s="2"/>
      <c r="H64712" s="2"/>
    </row>
    <row r="64713" spans="2:8">
      <c r="B64713" s="2" t="s">
        <v>65161</v>
      </c>
      <c r="C64713" s="2">
        <v>47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65162</v>
      </c>
      <c r="C64714" s="2">
        <v>41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65163</v>
      </c>
      <c r="C64715" s="2">
        <v>33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65164</v>
      </c>
      <c r="C64716" s="2">
        <v>35</v>
      </c>
      <c r="D64716" s="2" t="s">
        <v>451</v>
      </c>
      <c r="E64716" s="2"/>
      <c r="F64716" s="2"/>
      <c r="G64716" s="2"/>
      <c r="H64716" s="2"/>
    </row>
    <row r="64717" spans="2:8">
      <c r="B64717" s="2" t="s">
        <v>65165</v>
      </c>
      <c r="C64717" s="2">
        <v>35</v>
      </c>
      <c r="D64717" s="2" t="s">
        <v>451</v>
      </c>
      <c r="E64717" s="2"/>
      <c r="F64717" s="2"/>
      <c r="G64717" s="2"/>
      <c r="H64717" s="2"/>
    </row>
    <row r="64718" spans="2:8">
      <c r="B64718" s="2" t="s">
        <v>65166</v>
      </c>
      <c r="C64718" s="2">
        <v>34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65167</v>
      </c>
      <c r="C64719" s="2">
        <v>32</v>
      </c>
      <c r="D64719" s="2" t="s">
        <v>451</v>
      </c>
      <c r="E64719" s="2"/>
      <c r="F64719" s="2"/>
      <c r="G64719" s="2"/>
      <c r="H64719" s="2"/>
    </row>
    <row r="64720" spans="2:8">
      <c r="B64720" s="2" t="s">
        <v>65168</v>
      </c>
      <c r="C64720" s="2">
        <v>34</v>
      </c>
      <c r="D64720" s="2" t="s">
        <v>451</v>
      </c>
      <c r="E64720" s="2"/>
      <c r="F64720" s="2"/>
      <c r="G64720" s="2"/>
      <c r="H64720" s="2"/>
    </row>
    <row r="64721" spans="2:8">
      <c r="B64721" s="2" t="s">
        <v>65169</v>
      </c>
      <c r="C64721" s="2">
        <v>35</v>
      </c>
      <c r="D64721" s="2" t="s">
        <v>451</v>
      </c>
      <c r="E64721" s="2"/>
      <c r="F64721" s="2"/>
      <c r="G64721" s="2"/>
      <c r="H64721" s="2"/>
    </row>
    <row r="64722" spans="2:8">
      <c r="B64722" s="2" t="s">
        <v>65170</v>
      </c>
      <c r="C64722" s="2">
        <v>37</v>
      </c>
      <c r="D64722" s="2" t="s">
        <v>451</v>
      </c>
      <c r="E64722" s="2"/>
      <c r="F64722" s="2"/>
      <c r="G64722" s="2"/>
      <c r="H64722" s="2"/>
    </row>
    <row r="64723" spans="2:8">
      <c r="B64723" s="2" t="s">
        <v>65171</v>
      </c>
      <c r="C64723" s="2">
        <v>37</v>
      </c>
      <c r="D64723" s="2" t="s">
        <v>451</v>
      </c>
      <c r="E64723" s="2"/>
      <c r="F64723" s="2"/>
      <c r="G64723" s="2"/>
      <c r="H64723" s="2"/>
    </row>
    <row r="64724" spans="2:8">
      <c r="B64724" s="2" t="s">
        <v>65172</v>
      </c>
      <c r="C64724" s="2">
        <v>32</v>
      </c>
      <c r="D64724" s="2" t="s">
        <v>451</v>
      </c>
      <c r="E64724" s="2"/>
      <c r="F64724" s="2"/>
      <c r="G64724" s="2"/>
      <c r="H64724" s="2"/>
    </row>
    <row r="64725" spans="2:8">
      <c r="B64725" s="2" t="s">
        <v>65173</v>
      </c>
      <c r="C64725" s="2">
        <v>40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65174</v>
      </c>
      <c r="C64726" s="2">
        <v>43</v>
      </c>
      <c r="D64726" s="2" t="s">
        <v>451</v>
      </c>
      <c r="E64726" s="2"/>
      <c r="F64726" s="2"/>
      <c r="G64726" s="2"/>
      <c r="H64726" s="2"/>
    </row>
    <row r="64727" spans="2:8">
      <c r="B64727" s="2" t="s">
        <v>65175</v>
      </c>
      <c r="C64727" s="2">
        <v>43</v>
      </c>
      <c r="D64727" s="2" t="s">
        <v>451</v>
      </c>
      <c r="E64727" s="2"/>
      <c r="F64727" s="2"/>
      <c r="G64727" s="2"/>
      <c r="H64727" s="2"/>
    </row>
    <row r="64728" spans="2:8">
      <c r="B64728" s="2" t="s">
        <v>65176</v>
      </c>
      <c r="C64728" s="2">
        <v>63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65177</v>
      </c>
      <c r="C64729" s="2">
        <v>21</v>
      </c>
      <c r="D64729" s="2" t="s">
        <v>451</v>
      </c>
      <c r="E64729" s="2"/>
      <c r="F64729" s="2"/>
      <c r="G64729" s="2"/>
      <c r="H64729" s="2"/>
    </row>
    <row r="64730" spans="2:8">
      <c r="B64730" s="2" t="s">
        <v>65178</v>
      </c>
      <c r="C64730" s="2">
        <v>42</v>
      </c>
      <c r="D64730" s="2" t="s">
        <v>451</v>
      </c>
      <c r="E64730" s="2"/>
      <c r="F64730" s="2"/>
      <c r="G64730" s="2"/>
      <c r="H64730" s="2"/>
    </row>
    <row r="64731" spans="2:8">
      <c r="B64731" s="2" t="s">
        <v>65179</v>
      </c>
      <c r="C64731" s="2">
        <v>43</v>
      </c>
      <c r="D64731" s="2" t="s">
        <v>451</v>
      </c>
      <c r="E64731" s="2"/>
      <c r="F64731" s="2"/>
      <c r="G64731" s="2"/>
      <c r="H64731" s="2"/>
    </row>
    <row r="64732" spans="2:8">
      <c r="B64732" s="2" t="s">
        <v>65180</v>
      </c>
      <c r="C64732" s="2">
        <v>43</v>
      </c>
      <c r="D64732" s="2" t="s">
        <v>451</v>
      </c>
      <c r="E64732" s="2"/>
      <c r="F64732" s="2"/>
      <c r="G64732" s="2"/>
      <c r="H64732" s="2"/>
    </row>
    <row r="64733" spans="2:8">
      <c r="B64733" s="2" t="s">
        <v>65181</v>
      </c>
      <c r="C64733" s="2">
        <v>43</v>
      </c>
      <c r="D64733" s="2" t="s">
        <v>451</v>
      </c>
      <c r="E64733" s="2"/>
      <c r="F64733" s="2"/>
      <c r="G64733" s="2"/>
      <c r="H64733" s="2"/>
    </row>
    <row r="64734" spans="2:8">
      <c r="B64734" s="2" t="s">
        <v>65182</v>
      </c>
      <c r="C64734" s="2">
        <v>44</v>
      </c>
      <c r="D64734" s="2" t="s">
        <v>451</v>
      </c>
      <c r="E64734" s="2"/>
      <c r="F64734" s="2"/>
      <c r="G64734" s="2"/>
      <c r="H64734" s="2"/>
    </row>
    <row r="64735" spans="2:8">
      <c r="B64735" s="2" t="s">
        <v>65183</v>
      </c>
      <c r="C64735" s="2">
        <v>39</v>
      </c>
      <c r="D64735" s="2" t="s">
        <v>451</v>
      </c>
      <c r="E64735" s="2"/>
      <c r="F64735" s="2"/>
      <c r="G64735" s="2"/>
      <c r="H64735" s="2"/>
    </row>
    <row r="64736" spans="2:8">
      <c r="B64736" s="2" t="s">
        <v>65184</v>
      </c>
      <c r="C64736" s="2">
        <v>41</v>
      </c>
      <c r="D64736" s="2" t="s">
        <v>451</v>
      </c>
      <c r="E64736" s="2"/>
      <c r="F64736" s="2"/>
      <c r="G64736" s="2"/>
      <c r="H64736" s="2"/>
    </row>
    <row r="64737" spans="2:8">
      <c r="B64737" s="2" t="s">
        <v>65185</v>
      </c>
      <c r="C64737" s="2">
        <v>41</v>
      </c>
      <c r="D64737" s="2" t="s">
        <v>451</v>
      </c>
      <c r="E64737" s="2"/>
      <c r="F64737" s="2"/>
      <c r="G64737" s="2"/>
      <c r="H64737" s="2"/>
    </row>
    <row r="64738" spans="2:8">
      <c r="B64738" s="2" t="s">
        <v>65186</v>
      </c>
      <c r="C64738" s="2">
        <v>39</v>
      </c>
      <c r="D64738" s="2" t="s">
        <v>451</v>
      </c>
      <c r="E64738" s="2"/>
      <c r="F64738" s="2"/>
      <c r="G64738" s="2"/>
      <c r="H64738" s="2"/>
    </row>
    <row r="64739" spans="2:8">
      <c r="B64739" s="2" t="s">
        <v>65187</v>
      </c>
      <c r="C64739" s="2">
        <v>39</v>
      </c>
      <c r="D64739" s="2" t="s">
        <v>451</v>
      </c>
      <c r="E64739" s="2"/>
      <c r="F64739" s="2"/>
      <c r="G64739" s="2"/>
      <c r="H64739" s="2"/>
    </row>
    <row r="64740" spans="2:8">
      <c r="B64740" s="2" t="s">
        <v>65188</v>
      </c>
      <c r="C64740" s="2">
        <v>39</v>
      </c>
      <c r="D64740" s="2" t="s">
        <v>451</v>
      </c>
      <c r="E64740" s="2"/>
      <c r="F64740" s="2"/>
      <c r="G64740" s="2"/>
      <c r="H64740" s="2"/>
    </row>
    <row r="64741" spans="2:8">
      <c r="B64741" s="2" t="s">
        <v>65189</v>
      </c>
      <c r="C64741" s="2">
        <v>39</v>
      </c>
      <c r="D64741" s="2" t="s">
        <v>451</v>
      </c>
      <c r="E64741" s="2"/>
      <c r="F64741" s="2"/>
      <c r="G64741" s="2"/>
      <c r="H64741" s="2"/>
    </row>
    <row r="64742" spans="2:8">
      <c r="B64742" s="2" t="s">
        <v>65190</v>
      </c>
      <c r="C64742" s="2">
        <v>46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65191</v>
      </c>
      <c r="C64743" s="2">
        <v>45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65192</v>
      </c>
      <c r="C64744" s="2">
        <v>42</v>
      </c>
      <c r="D64744" s="2" t="s">
        <v>451</v>
      </c>
      <c r="E64744" s="2"/>
      <c r="F64744" s="2"/>
      <c r="G64744" s="2"/>
      <c r="H64744" s="2"/>
    </row>
    <row r="64745" spans="2:8">
      <c r="B64745" s="2" t="s">
        <v>65193</v>
      </c>
      <c r="C64745" s="2">
        <v>43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65194</v>
      </c>
      <c r="C64746" s="2">
        <v>38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65195</v>
      </c>
      <c r="C64747" s="2">
        <v>37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65196</v>
      </c>
      <c r="C64748" s="2">
        <v>49</v>
      </c>
      <c r="D64748" s="2" t="s">
        <v>451</v>
      </c>
      <c r="E64748" s="2"/>
      <c r="F64748" s="2"/>
      <c r="G64748" s="2"/>
      <c r="H64748" s="2"/>
    </row>
    <row r="64749" spans="2:8">
      <c r="B64749" s="2" t="s">
        <v>65197</v>
      </c>
      <c r="C64749" s="2">
        <v>44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65198</v>
      </c>
      <c r="C64750" s="2">
        <v>33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65199</v>
      </c>
      <c r="C64751" s="2">
        <v>34</v>
      </c>
      <c r="D64751" s="2" t="s">
        <v>451</v>
      </c>
      <c r="E64751" s="2"/>
      <c r="F64751" s="2"/>
      <c r="G64751" s="2"/>
      <c r="H64751" s="2"/>
    </row>
    <row r="64752" spans="2:8">
      <c r="B64752" s="2" t="s">
        <v>65200</v>
      </c>
      <c r="C64752" s="2">
        <v>33</v>
      </c>
      <c r="D64752" s="2" t="s">
        <v>451</v>
      </c>
      <c r="E64752" s="2"/>
      <c r="F64752" s="2"/>
      <c r="G64752" s="2"/>
      <c r="H64752" s="2"/>
    </row>
    <row r="64753" spans="2:8">
      <c r="B64753" s="2" t="s">
        <v>65201</v>
      </c>
      <c r="C64753" s="2">
        <v>31</v>
      </c>
      <c r="D64753" s="2" t="s">
        <v>451</v>
      </c>
      <c r="E64753" s="2"/>
      <c r="F64753" s="2"/>
      <c r="G64753" s="2"/>
      <c r="H64753" s="2"/>
    </row>
    <row r="64754" spans="2:8">
      <c r="B64754" s="2" t="s">
        <v>65202</v>
      </c>
      <c r="C64754" s="2">
        <v>31</v>
      </c>
      <c r="D64754" s="2" t="s">
        <v>451</v>
      </c>
      <c r="E64754" s="2"/>
      <c r="F64754" s="2"/>
      <c r="G64754" s="2"/>
      <c r="H64754" s="2"/>
    </row>
    <row r="64755" spans="2:8">
      <c r="B64755" s="2" t="s">
        <v>65203</v>
      </c>
      <c r="C64755" s="2">
        <v>31</v>
      </c>
      <c r="D64755" s="2" t="s">
        <v>451</v>
      </c>
      <c r="E64755" s="2"/>
      <c r="F64755" s="2"/>
      <c r="G64755" s="2"/>
      <c r="H64755" s="2"/>
    </row>
    <row r="64756" spans="2:8">
      <c r="B64756" s="2" t="s">
        <v>65204</v>
      </c>
      <c r="C64756" s="2">
        <v>48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65205</v>
      </c>
      <c r="C64757" s="2">
        <v>43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65206</v>
      </c>
      <c r="C64758" s="2">
        <v>44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65207</v>
      </c>
      <c r="C64759" s="2">
        <v>43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65208</v>
      </c>
      <c r="C64760" s="2">
        <v>32</v>
      </c>
      <c r="D64760" s="2" t="s">
        <v>451</v>
      </c>
      <c r="E64760" s="2"/>
      <c r="F64760" s="2"/>
      <c r="G64760" s="2"/>
      <c r="H64760" s="2"/>
    </row>
    <row r="64761" spans="2:8">
      <c r="B64761" s="2" t="s">
        <v>65209</v>
      </c>
      <c r="C64761" s="2">
        <v>33</v>
      </c>
      <c r="D64761" s="2" t="s">
        <v>451</v>
      </c>
      <c r="E64761" s="2"/>
      <c r="F64761" s="2"/>
      <c r="G64761" s="2"/>
      <c r="H64761" s="2"/>
    </row>
    <row r="64762" spans="2:8">
      <c r="B64762" s="2" t="s">
        <v>65210</v>
      </c>
      <c r="C64762" s="2">
        <v>50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65211</v>
      </c>
      <c r="C64763" s="2">
        <v>49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65212</v>
      </c>
      <c r="C64764" s="2">
        <v>48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65213</v>
      </c>
      <c r="C64765" s="2">
        <v>47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65214</v>
      </c>
      <c r="C64766" s="2">
        <v>45</v>
      </c>
      <c r="D64766" s="2" t="s">
        <v>451</v>
      </c>
      <c r="E64766" s="2"/>
      <c r="F64766" s="2"/>
      <c r="G64766" s="2"/>
      <c r="H64766" s="2"/>
    </row>
    <row r="64767" spans="2:8">
      <c r="B64767" s="2" t="s">
        <v>65215</v>
      </c>
      <c r="C64767" s="2">
        <v>48</v>
      </c>
      <c r="D64767" s="2" t="s">
        <v>451</v>
      </c>
      <c r="E64767" s="2"/>
      <c r="F64767" s="2"/>
      <c r="G64767" s="2"/>
      <c r="H64767" s="2"/>
    </row>
    <row r="64768" spans="2:8">
      <c r="B64768" s="2" t="s">
        <v>65216</v>
      </c>
      <c r="C64768" s="2">
        <v>44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65217</v>
      </c>
      <c r="C64769" s="2">
        <v>43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65218</v>
      </c>
      <c r="C64770" s="2">
        <v>41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65219</v>
      </c>
      <c r="C64771" s="2">
        <v>64</v>
      </c>
      <c r="D64771" s="2" t="s">
        <v>451</v>
      </c>
      <c r="E64771" s="2"/>
      <c r="F64771" s="2"/>
      <c r="G64771" s="2"/>
      <c r="H64771" s="2"/>
    </row>
    <row r="64772" spans="2:8">
      <c r="B64772" s="2" t="s">
        <v>65220</v>
      </c>
      <c r="C64772" s="2">
        <v>42</v>
      </c>
      <c r="D64772" s="2" t="s">
        <v>451</v>
      </c>
      <c r="E64772" s="2"/>
      <c r="F64772" s="2"/>
      <c r="G64772" s="2"/>
      <c r="H64772" s="2"/>
    </row>
    <row r="64773" spans="2:8">
      <c r="B64773" s="2" t="s">
        <v>65221</v>
      </c>
      <c r="C64773" s="2">
        <v>41</v>
      </c>
      <c r="D64773" s="2" t="s">
        <v>451</v>
      </c>
      <c r="E64773" s="2"/>
      <c r="F64773" s="2"/>
      <c r="G64773" s="2"/>
      <c r="H64773" s="2"/>
    </row>
    <row r="64774" spans="2:8">
      <c r="B64774" s="2" t="s">
        <v>65222</v>
      </c>
      <c r="C64774" s="2">
        <v>43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65223</v>
      </c>
      <c r="C64775" s="2">
        <v>42</v>
      </c>
      <c r="D64775" s="2" t="s">
        <v>451</v>
      </c>
      <c r="E64775" s="2"/>
      <c r="F64775" s="2"/>
      <c r="G64775" s="2"/>
      <c r="H64775" s="2"/>
    </row>
    <row r="64776" spans="2:8">
      <c r="B64776" s="2" t="s">
        <v>65224</v>
      </c>
      <c r="C64776" s="2">
        <v>40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65225</v>
      </c>
      <c r="C64777" s="2">
        <v>33</v>
      </c>
      <c r="D64777" s="2" t="s">
        <v>451</v>
      </c>
      <c r="E64777" s="2"/>
      <c r="F64777" s="2"/>
      <c r="G64777" s="2"/>
      <c r="H64777" s="2"/>
    </row>
    <row r="64778" spans="2:8">
      <c r="B64778" s="2" t="s">
        <v>65226</v>
      </c>
      <c r="C64778" s="2">
        <v>36</v>
      </c>
      <c r="D64778" s="2" t="s">
        <v>451</v>
      </c>
      <c r="E64778" s="2"/>
      <c r="F64778" s="2"/>
      <c r="G64778" s="2"/>
      <c r="H64778" s="2"/>
    </row>
    <row r="64779" spans="2:8">
      <c r="B64779" s="2" t="s">
        <v>65227</v>
      </c>
      <c r="C64779" s="2">
        <v>37</v>
      </c>
      <c r="D64779" s="2" t="s">
        <v>451</v>
      </c>
      <c r="E64779" s="2"/>
      <c r="F64779" s="2"/>
      <c r="G64779" s="2"/>
      <c r="H64779" s="2"/>
    </row>
    <row r="64780" spans="2:8">
      <c r="B64780" s="2" t="s">
        <v>65228</v>
      </c>
      <c r="C64780" s="2">
        <v>40</v>
      </c>
      <c r="D64780" s="2" t="s">
        <v>451</v>
      </c>
      <c r="E64780" s="2"/>
      <c r="F64780" s="2"/>
      <c r="G64780" s="2"/>
      <c r="H64780" s="2"/>
    </row>
    <row r="64781" spans="2:8">
      <c r="B64781" s="2" t="s">
        <v>65229</v>
      </c>
      <c r="C64781" s="2">
        <v>45</v>
      </c>
      <c r="D64781" s="2" t="s">
        <v>451</v>
      </c>
      <c r="E64781" s="2"/>
      <c r="F64781" s="2"/>
      <c r="G64781" s="2"/>
      <c r="H64781" s="2"/>
    </row>
    <row r="64782" spans="2:8">
      <c r="B64782" s="2" t="s">
        <v>65230</v>
      </c>
      <c r="C64782" s="2">
        <v>45</v>
      </c>
      <c r="D64782" s="2" t="s">
        <v>451</v>
      </c>
      <c r="E64782" s="2"/>
      <c r="F64782" s="2"/>
      <c r="G64782" s="2"/>
      <c r="H64782" s="2"/>
    </row>
    <row r="64783" spans="2:8">
      <c r="B64783" s="2" t="s">
        <v>65231</v>
      </c>
      <c r="C64783" s="2">
        <v>44</v>
      </c>
      <c r="D64783" s="2" t="s">
        <v>451</v>
      </c>
      <c r="E64783" s="2"/>
      <c r="F64783" s="2"/>
      <c r="G64783" s="2"/>
      <c r="H64783" s="2"/>
    </row>
    <row r="64784" spans="2:8">
      <c r="B64784" s="2" t="s">
        <v>65232</v>
      </c>
      <c r="C64784" s="2">
        <v>47</v>
      </c>
      <c r="D64784" s="2" t="s">
        <v>451</v>
      </c>
      <c r="E64784" s="2"/>
      <c r="F64784" s="2"/>
      <c r="G64784" s="2"/>
      <c r="H64784" s="2"/>
    </row>
    <row r="64785" spans="2:8">
      <c r="B64785" s="2" t="s">
        <v>65233</v>
      </c>
      <c r="C64785" s="2">
        <v>46</v>
      </c>
      <c r="D64785" s="2" t="s">
        <v>451</v>
      </c>
      <c r="E64785" s="2"/>
      <c r="F64785" s="2"/>
      <c r="G64785" s="2"/>
      <c r="H64785" s="2"/>
    </row>
    <row r="64786" spans="2:8">
      <c r="B64786" s="2" t="s">
        <v>65234</v>
      </c>
      <c r="C64786" s="2">
        <v>45</v>
      </c>
      <c r="D64786" s="2" t="s">
        <v>451</v>
      </c>
      <c r="E64786" s="2"/>
      <c r="F64786" s="2"/>
      <c r="G64786" s="2"/>
      <c r="H64786" s="2"/>
    </row>
    <row r="64787" spans="2:8">
      <c r="B64787" s="2" t="s">
        <v>65235</v>
      </c>
      <c r="C64787" s="2">
        <v>46</v>
      </c>
      <c r="D64787" s="2" t="s">
        <v>451</v>
      </c>
      <c r="E64787" s="2"/>
      <c r="F64787" s="2"/>
      <c r="G64787" s="2"/>
      <c r="H64787" s="2"/>
    </row>
    <row r="64788" spans="2:8">
      <c r="B64788" s="2" t="s">
        <v>65236</v>
      </c>
      <c r="C64788" s="2">
        <v>45</v>
      </c>
      <c r="D64788" s="2" t="s">
        <v>451</v>
      </c>
      <c r="E64788" s="2"/>
      <c r="F64788" s="2"/>
      <c r="G64788" s="2"/>
      <c r="H64788" s="2"/>
    </row>
    <row r="64789" spans="2:8">
      <c r="B64789" s="2" t="s">
        <v>65237</v>
      </c>
      <c r="C64789" s="2">
        <v>45</v>
      </c>
      <c r="D64789" s="2" t="s">
        <v>451</v>
      </c>
      <c r="E64789" s="2"/>
      <c r="F64789" s="2"/>
      <c r="G64789" s="2"/>
      <c r="H64789" s="2"/>
    </row>
    <row r="64790" spans="2:8">
      <c r="B64790" s="2" t="s">
        <v>65238</v>
      </c>
      <c r="C64790" s="2">
        <v>45</v>
      </c>
      <c r="D64790" s="2" t="s">
        <v>451</v>
      </c>
      <c r="E64790" s="2"/>
      <c r="F64790" s="2"/>
      <c r="G64790" s="2"/>
      <c r="H64790" s="2"/>
    </row>
    <row r="64791" spans="2:8">
      <c r="B64791" s="2" t="s">
        <v>65239</v>
      </c>
      <c r="C64791" s="2">
        <v>43</v>
      </c>
      <c r="D64791" s="2" t="s">
        <v>451</v>
      </c>
      <c r="E64791" s="2"/>
      <c r="F64791" s="2"/>
      <c r="G64791" s="2"/>
      <c r="H64791" s="2"/>
    </row>
    <row r="64792" spans="2:8">
      <c r="B64792" s="2" t="s">
        <v>65240</v>
      </c>
      <c r="C64792" s="2">
        <v>43</v>
      </c>
      <c r="D64792" s="2" t="s">
        <v>451</v>
      </c>
      <c r="E64792" s="2"/>
      <c r="F64792" s="2"/>
      <c r="G64792" s="2"/>
      <c r="H64792" s="2"/>
    </row>
    <row r="64793" spans="2:8">
      <c r="B64793" s="2" t="s">
        <v>65241</v>
      </c>
      <c r="C64793" s="2">
        <v>47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65242</v>
      </c>
      <c r="C64794" s="2">
        <v>51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65243</v>
      </c>
      <c r="C64795" s="2">
        <v>47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65244</v>
      </c>
      <c r="C64796" s="2">
        <v>45</v>
      </c>
      <c r="D64796" s="2" t="s">
        <v>451</v>
      </c>
      <c r="E64796" s="2"/>
      <c r="F64796" s="2"/>
      <c r="G64796" s="2"/>
      <c r="H64796" s="2"/>
    </row>
    <row r="64797" spans="2:8">
      <c r="B64797" s="2" t="s">
        <v>65245</v>
      </c>
      <c r="C64797" s="2">
        <v>44</v>
      </c>
      <c r="D64797" s="2" t="s">
        <v>451</v>
      </c>
      <c r="E64797" s="2"/>
      <c r="F64797" s="2"/>
      <c r="G64797" s="2"/>
      <c r="H64797" s="2"/>
    </row>
    <row r="64798" spans="2:8">
      <c r="B64798" s="2" t="s">
        <v>65246</v>
      </c>
      <c r="C64798" s="2">
        <v>54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65247</v>
      </c>
      <c r="C64799" s="2">
        <v>53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65248</v>
      </c>
      <c r="C64800" s="2">
        <v>46</v>
      </c>
      <c r="D64800" s="2" t="s">
        <v>451</v>
      </c>
      <c r="E64800" s="2"/>
      <c r="F64800" s="2"/>
      <c r="G64800" s="2"/>
      <c r="H64800" s="2"/>
    </row>
    <row r="64801" spans="2:8">
      <c r="B64801" s="2" t="s">
        <v>65249</v>
      </c>
      <c r="C64801" s="2">
        <v>48</v>
      </c>
      <c r="D64801" s="2" t="s">
        <v>451</v>
      </c>
      <c r="E64801" s="2"/>
      <c r="F64801" s="2"/>
      <c r="G64801" s="2"/>
      <c r="H64801" s="2"/>
    </row>
    <row r="64802" spans="2:8">
      <c r="B64802" s="2" t="s">
        <v>65250</v>
      </c>
      <c r="C64802" s="2">
        <v>48</v>
      </c>
      <c r="D64802" s="2" t="s">
        <v>451</v>
      </c>
      <c r="E64802" s="2"/>
      <c r="F64802" s="2"/>
      <c r="G64802" s="2"/>
      <c r="H64802" s="2"/>
    </row>
    <row r="64803" spans="2:8">
      <c r="B64803" s="2" t="s">
        <v>65251</v>
      </c>
      <c r="C64803" s="2">
        <v>44</v>
      </c>
      <c r="D64803" s="2" t="s">
        <v>451</v>
      </c>
      <c r="E64803" s="2"/>
      <c r="F64803" s="2"/>
      <c r="G64803" s="2"/>
      <c r="H64803" s="2"/>
    </row>
    <row r="64804" spans="2:8">
      <c r="B64804" s="2" t="s">
        <v>65252</v>
      </c>
      <c r="C64804" s="2">
        <v>45</v>
      </c>
      <c r="D64804" s="2" t="s">
        <v>451</v>
      </c>
      <c r="E64804" s="2"/>
      <c r="F64804" s="2"/>
      <c r="G64804" s="2"/>
      <c r="H64804" s="2"/>
    </row>
    <row r="64805" spans="2:8">
      <c r="B64805" s="2" t="s">
        <v>65253</v>
      </c>
      <c r="C64805" s="2">
        <v>43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65254</v>
      </c>
      <c r="C64806" s="2">
        <v>42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65255</v>
      </c>
      <c r="C64807" s="2">
        <v>36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65256</v>
      </c>
      <c r="C64808" s="2">
        <v>37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65257</v>
      </c>
      <c r="C64809" s="2">
        <v>43</v>
      </c>
      <c r="D64809" s="2" t="s">
        <v>451</v>
      </c>
      <c r="E64809" s="2"/>
      <c r="F64809" s="2"/>
      <c r="G64809" s="2"/>
      <c r="H64809" s="2"/>
    </row>
    <row r="64810" spans="2:8">
      <c r="B64810" s="2" t="s">
        <v>65258</v>
      </c>
      <c r="C64810" s="2">
        <v>44</v>
      </c>
      <c r="D64810" s="2" t="s">
        <v>451</v>
      </c>
      <c r="E64810" s="2"/>
      <c r="F64810" s="2"/>
      <c r="G64810" s="2"/>
      <c r="H64810" s="2"/>
    </row>
    <row r="64811" spans="2:8">
      <c r="B64811" s="2" t="s">
        <v>65259</v>
      </c>
      <c r="C64811" s="2">
        <v>41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65260</v>
      </c>
      <c r="C64812" s="2">
        <v>46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65261</v>
      </c>
      <c r="C64813" s="2">
        <v>41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65262</v>
      </c>
      <c r="C64814" s="2">
        <v>57</v>
      </c>
      <c r="D64814" s="2" t="s">
        <v>451</v>
      </c>
      <c r="E64814" s="2"/>
      <c r="F64814" s="2"/>
      <c r="G64814" s="2"/>
      <c r="H64814" s="2"/>
    </row>
    <row r="64815" spans="2:8">
      <c r="B64815" s="2" t="s">
        <v>65263</v>
      </c>
      <c r="C64815" s="2">
        <v>56</v>
      </c>
      <c r="D64815" s="2" t="s">
        <v>451</v>
      </c>
      <c r="E64815" s="2"/>
      <c r="F64815" s="2"/>
      <c r="G64815" s="2"/>
      <c r="H64815" s="2"/>
    </row>
    <row r="64816" spans="2:8">
      <c r="B64816" s="2" t="s">
        <v>65264</v>
      </c>
      <c r="C64816" s="2">
        <v>53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65265</v>
      </c>
      <c r="C64817" s="2">
        <v>53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65266</v>
      </c>
      <c r="C64818" s="2">
        <v>43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65267</v>
      </c>
      <c r="C64819" s="2">
        <v>42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65268</v>
      </c>
      <c r="C64820" s="2">
        <v>41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65269</v>
      </c>
      <c r="C64821" s="2">
        <v>49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65270</v>
      </c>
      <c r="C64822" s="2">
        <v>47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65271</v>
      </c>
      <c r="C64823" s="2">
        <v>48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65272</v>
      </c>
      <c r="C64824" s="2">
        <v>46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65273</v>
      </c>
      <c r="C64825" s="2">
        <v>55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65274</v>
      </c>
      <c r="C64826" s="2">
        <v>54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65275</v>
      </c>
      <c r="C64827" s="2">
        <v>49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65276</v>
      </c>
      <c r="C64828" s="2">
        <v>46</v>
      </c>
      <c r="D64828" s="2" t="s">
        <v>451</v>
      </c>
      <c r="E64828" s="2"/>
      <c r="F64828" s="2"/>
      <c r="G64828" s="2"/>
      <c r="H64828" s="2"/>
    </row>
    <row r="64829" spans="2:8">
      <c r="B64829" s="2" t="s">
        <v>65277</v>
      </c>
      <c r="C64829" s="2">
        <v>48</v>
      </c>
      <c r="D64829" s="2" t="s">
        <v>451</v>
      </c>
      <c r="E64829" s="2"/>
      <c r="F64829" s="2"/>
      <c r="G64829" s="2"/>
      <c r="H64829" s="2"/>
    </row>
    <row r="64830" spans="2:8">
      <c r="B64830" s="2" t="s">
        <v>65278</v>
      </c>
      <c r="C64830" s="2">
        <v>48</v>
      </c>
      <c r="D64830" s="2" t="s">
        <v>451</v>
      </c>
      <c r="E64830" s="2"/>
      <c r="F64830" s="2"/>
      <c r="G64830" s="2"/>
      <c r="H64830" s="2"/>
    </row>
    <row r="64831" spans="2:8">
      <c r="B64831" s="2" t="s">
        <v>65279</v>
      </c>
      <c r="C64831" s="2">
        <v>42</v>
      </c>
      <c r="D64831" s="2" t="s">
        <v>451</v>
      </c>
      <c r="E64831" s="2"/>
      <c r="F64831" s="2"/>
      <c r="G64831" s="2"/>
      <c r="H64831" s="2"/>
    </row>
    <row r="64832" spans="2:8">
      <c r="B64832" s="2" t="s">
        <v>65280</v>
      </c>
      <c r="C64832" s="2">
        <v>40</v>
      </c>
      <c r="D64832" s="2" t="s">
        <v>451</v>
      </c>
      <c r="E64832" s="2"/>
      <c r="F64832" s="2"/>
      <c r="G64832" s="2"/>
      <c r="H64832" s="2"/>
    </row>
    <row r="64833" spans="2:8">
      <c r="B64833" s="2" t="s">
        <v>65281</v>
      </c>
      <c r="C64833" s="2">
        <v>39</v>
      </c>
      <c r="D64833" s="2" t="s">
        <v>451</v>
      </c>
      <c r="E64833" s="2"/>
      <c r="F64833" s="2"/>
      <c r="G64833" s="2"/>
      <c r="H64833" s="2"/>
    </row>
    <row r="64834" spans="2:8">
      <c r="B64834" s="2" t="s">
        <v>65282</v>
      </c>
      <c r="C64834" s="2">
        <v>29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65283</v>
      </c>
      <c r="C64835" s="2">
        <v>34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65284</v>
      </c>
      <c r="C64836" s="2">
        <v>36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65285</v>
      </c>
      <c r="C64837" s="2">
        <v>47</v>
      </c>
      <c r="D64837" s="2" t="s">
        <v>451</v>
      </c>
      <c r="E64837" s="2"/>
      <c r="F64837" s="2"/>
      <c r="G64837" s="2"/>
      <c r="H64837" s="2"/>
    </row>
    <row r="64838" spans="2:8">
      <c r="B64838" s="2" t="s">
        <v>65286</v>
      </c>
      <c r="C64838" s="2">
        <v>24</v>
      </c>
      <c r="D64838" s="2" t="s">
        <v>451</v>
      </c>
      <c r="E64838" s="2"/>
      <c r="F64838" s="2"/>
      <c r="G64838" s="2"/>
      <c r="H64838" s="2"/>
    </row>
    <row r="64839" spans="2:8">
      <c r="B64839" s="2" t="s">
        <v>65287</v>
      </c>
      <c r="C64839" s="2">
        <v>25</v>
      </c>
      <c r="D64839" s="2" t="s">
        <v>451</v>
      </c>
      <c r="E64839" s="2"/>
      <c r="F64839" s="2"/>
      <c r="G64839" s="2"/>
      <c r="H64839" s="2"/>
    </row>
    <row r="64840" spans="2:8">
      <c r="B64840" s="2" t="s">
        <v>65288</v>
      </c>
      <c r="C64840" s="2">
        <v>40</v>
      </c>
      <c r="D64840" s="2" t="s">
        <v>451</v>
      </c>
      <c r="E64840" s="2"/>
      <c r="F64840" s="2"/>
      <c r="G64840" s="2"/>
      <c r="H64840" s="2"/>
    </row>
    <row r="64841" spans="2:8">
      <c r="B64841" s="2" t="s">
        <v>65289</v>
      </c>
      <c r="C64841" s="2">
        <v>40</v>
      </c>
      <c r="D64841" s="2" t="s">
        <v>451</v>
      </c>
      <c r="E64841" s="2"/>
      <c r="F64841" s="2"/>
      <c r="G64841" s="2"/>
      <c r="H64841" s="2"/>
    </row>
    <row r="64842" spans="2:8">
      <c r="B64842" s="2" t="s">
        <v>65290</v>
      </c>
      <c r="C64842" s="2">
        <v>41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65291</v>
      </c>
      <c r="C64843" s="2">
        <v>41</v>
      </c>
      <c r="D64843" s="2" t="s">
        <v>451</v>
      </c>
      <c r="E64843" s="2"/>
      <c r="F64843" s="2"/>
      <c r="G64843" s="2"/>
      <c r="H64843" s="2"/>
    </row>
    <row r="64844" spans="2:8">
      <c r="B64844" s="2" t="s">
        <v>65292</v>
      </c>
      <c r="C64844" s="2">
        <v>40</v>
      </c>
      <c r="D64844" s="2" t="s">
        <v>451</v>
      </c>
      <c r="E64844" s="2"/>
      <c r="F64844" s="2"/>
      <c r="G64844" s="2"/>
      <c r="H64844" s="2"/>
    </row>
    <row r="64845" spans="2:8">
      <c r="B64845" s="2" t="s">
        <v>65293</v>
      </c>
      <c r="C64845" s="2">
        <v>50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65294</v>
      </c>
      <c r="C64846" s="2">
        <v>47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65295</v>
      </c>
      <c r="C64847" s="2">
        <v>42</v>
      </c>
      <c r="D64847" s="2" t="s">
        <v>451</v>
      </c>
      <c r="E64847" s="2"/>
      <c r="F64847" s="2"/>
      <c r="G64847" s="2"/>
      <c r="H64847" s="2"/>
    </row>
    <row r="64848" spans="2:8">
      <c r="B64848" s="2" t="s">
        <v>65296</v>
      </c>
      <c r="C64848" s="2">
        <v>43</v>
      </c>
      <c r="D64848" s="2" t="s">
        <v>451</v>
      </c>
      <c r="E64848" s="2"/>
      <c r="F64848" s="2"/>
      <c r="G64848" s="2"/>
      <c r="H64848" s="2"/>
    </row>
    <row r="64849" spans="2:8">
      <c r="B64849" s="2" t="s">
        <v>65297</v>
      </c>
      <c r="C64849" s="2">
        <v>43</v>
      </c>
      <c r="D64849" s="2" t="s">
        <v>451</v>
      </c>
      <c r="E64849" s="2"/>
      <c r="F64849" s="2"/>
      <c r="G64849" s="2"/>
      <c r="H64849" s="2"/>
    </row>
    <row r="64850" spans="2:8">
      <c r="B64850" s="2" t="s">
        <v>65298</v>
      </c>
      <c r="C64850" s="2">
        <v>43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65299</v>
      </c>
      <c r="C64851" s="2">
        <v>45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65300</v>
      </c>
      <c r="C64852" s="2">
        <v>43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65301</v>
      </c>
      <c r="C64853" s="2">
        <v>45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65302</v>
      </c>
      <c r="C64854" s="2">
        <v>41</v>
      </c>
      <c r="D64854" s="2" t="s">
        <v>451</v>
      </c>
      <c r="E64854" s="2"/>
      <c r="F64854" s="2"/>
      <c r="G64854" s="2"/>
      <c r="H64854" s="2"/>
    </row>
    <row r="64855" spans="2:8">
      <c r="B64855" s="2" t="s">
        <v>65303</v>
      </c>
      <c r="C64855" s="2">
        <v>43</v>
      </c>
      <c r="D64855" s="2" t="s">
        <v>451</v>
      </c>
      <c r="E64855" s="2"/>
      <c r="F64855" s="2"/>
      <c r="G64855" s="2"/>
      <c r="H64855" s="2"/>
    </row>
    <row r="64856" spans="2:8">
      <c r="B64856" s="2" t="s">
        <v>65304</v>
      </c>
      <c r="C64856" s="2">
        <v>42</v>
      </c>
      <c r="D64856" s="2" t="s">
        <v>451</v>
      </c>
      <c r="E64856" s="2"/>
      <c r="F64856" s="2"/>
      <c r="G64856" s="2"/>
      <c r="H64856" s="2"/>
    </row>
    <row r="64857" spans="2:8">
      <c r="B64857" s="2" t="s">
        <v>65305</v>
      </c>
      <c r="C64857" s="2">
        <v>44</v>
      </c>
      <c r="D64857" s="2" t="s">
        <v>451</v>
      </c>
      <c r="E64857" s="2"/>
      <c r="F64857" s="2"/>
      <c r="G64857" s="2"/>
      <c r="H64857" s="2"/>
    </row>
    <row r="64858" spans="2:8">
      <c r="B64858" s="2" t="s">
        <v>65306</v>
      </c>
      <c r="C64858" s="2">
        <v>47</v>
      </c>
      <c r="D64858" s="2" t="s">
        <v>451</v>
      </c>
      <c r="E64858" s="2"/>
      <c r="F64858" s="2"/>
      <c r="G64858" s="2"/>
      <c r="H64858" s="2"/>
    </row>
    <row r="64859" spans="2:8">
      <c r="B64859" s="2" t="s">
        <v>65307</v>
      </c>
      <c r="C64859" s="2">
        <v>46</v>
      </c>
      <c r="D64859" s="2" t="s">
        <v>451</v>
      </c>
      <c r="E64859" s="2"/>
      <c r="F64859" s="2"/>
      <c r="G64859" s="2"/>
      <c r="H64859" s="2"/>
    </row>
    <row r="64860" spans="2:8">
      <c r="B64860" s="2" t="s">
        <v>65308</v>
      </c>
      <c r="C64860" s="2">
        <v>59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65309</v>
      </c>
      <c r="C64861" s="2">
        <v>55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65310</v>
      </c>
      <c r="C64862" s="2">
        <v>47</v>
      </c>
      <c r="D64862" s="2" t="s">
        <v>451</v>
      </c>
      <c r="E64862" s="2"/>
      <c r="F64862" s="2"/>
      <c r="G64862" s="2"/>
      <c r="H64862" s="2"/>
    </row>
    <row r="64863" spans="2:8">
      <c r="B64863" s="2" t="s">
        <v>65311</v>
      </c>
      <c r="C64863" s="2">
        <v>54</v>
      </c>
      <c r="D64863" s="2" t="s">
        <v>451</v>
      </c>
      <c r="E64863" s="2"/>
      <c r="F64863" s="2"/>
      <c r="G64863" s="2"/>
      <c r="H64863" s="2"/>
    </row>
    <row r="64864" spans="2:8">
      <c r="B64864" s="2" t="s">
        <v>65312</v>
      </c>
      <c r="C64864" s="2">
        <v>38</v>
      </c>
      <c r="D64864" s="2" t="s">
        <v>451</v>
      </c>
      <c r="E64864" s="2"/>
      <c r="F64864" s="2"/>
      <c r="G64864" s="2"/>
      <c r="H64864" s="2"/>
    </row>
    <row r="64865" spans="2:8">
      <c r="B64865" s="2" t="s">
        <v>65313</v>
      </c>
      <c r="C64865" s="2">
        <v>40</v>
      </c>
      <c r="D64865" s="2" t="s">
        <v>451</v>
      </c>
      <c r="E64865" s="2"/>
      <c r="F64865" s="2"/>
      <c r="G64865" s="2"/>
      <c r="H64865" s="2"/>
    </row>
    <row r="64866" spans="2:8">
      <c r="B64866" s="2" t="s">
        <v>65314</v>
      </c>
      <c r="C64866" s="2">
        <v>37</v>
      </c>
      <c r="D64866" s="2" t="s">
        <v>451</v>
      </c>
      <c r="E64866" s="2"/>
      <c r="F64866" s="2"/>
      <c r="G64866" s="2"/>
      <c r="H64866" s="2"/>
    </row>
    <row r="64867" spans="2:8">
      <c r="B64867" s="2" t="s">
        <v>65315</v>
      </c>
      <c r="C64867" s="2">
        <v>44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65316</v>
      </c>
      <c r="C64868" s="2">
        <v>42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65317</v>
      </c>
      <c r="C64869" s="2">
        <v>38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65318</v>
      </c>
      <c r="C64870" s="2">
        <v>33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65319</v>
      </c>
      <c r="C64871" s="2">
        <v>39</v>
      </c>
      <c r="D64871" s="2" t="s">
        <v>451</v>
      </c>
      <c r="E64871" s="2"/>
      <c r="F64871" s="2"/>
      <c r="G64871" s="2"/>
      <c r="H64871" s="2"/>
    </row>
    <row r="64872" spans="2:8">
      <c r="B64872" s="2" t="s">
        <v>65320</v>
      </c>
      <c r="C64872" s="2">
        <v>45</v>
      </c>
      <c r="D64872" s="2" t="s">
        <v>451</v>
      </c>
      <c r="E64872" s="2"/>
      <c r="F64872" s="2"/>
      <c r="G64872" s="2"/>
      <c r="H64872" s="2"/>
    </row>
    <row r="64873" spans="2:8">
      <c r="B64873" s="2" t="s">
        <v>65321</v>
      </c>
      <c r="C64873" s="2">
        <v>46</v>
      </c>
      <c r="D64873" s="2" t="s">
        <v>451</v>
      </c>
      <c r="E64873" s="2"/>
      <c r="F64873" s="2"/>
      <c r="G64873" s="2"/>
      <c r="H64873" s="2"/>
    </row>
    <row r="64874" spans="2:8">
      <c r="B64874" s="2" t="s">
        <v>65322</v>
      </c>
      <c r="C64874" s="2">
        <v>55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65323</v>
      </c>
      <c r="C64875" s="2">
        <v>48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65324</v>
      </c>
      <c r="C64876" s="2">
        <v>35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65325</v>
      </c>
      <c r="C64877" s="2">
        <v>32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65326</v>
      </c>
      <c r="C64878" s="2">
        <v>40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65327</v>
      </c>
      <c r="C64879" s="2">
        <v>39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65328</v>
      </c>
      <c r="C64880" s="2">
        <v>45</v>
      </c>
      <c r="D64880" s="2" t="s">
        <v>451</v>
      </c>
      <c r="E64880" s="2"/>
      <c r="F64880" s="2"/>
      <c r="G64880" s="2"/>
      <c r="H64880" s="2"/>
    </row>
    <row r="64881" spans="2:8">
      <c r="B64881" s="2" t="s">
        <v>65329</v>
      </c>
      <c r="C64881" s="2">
        <v>44</v>
      </c>
      <c r="D64881" s="2" t="s">
        <v>451</v>
      </c>
      <c r="E64881" s="2"/>
      <c r="F64881" s="2"/>
      <c r="G64881" s="2"/>
      <c r="H64881" s="2"/>
    </row>
    <row r="64882" spans="2:8">
      <c r="B64882" s="2" t="s">
        <v>65330</v>
      </c>
      <c r="C64882" s="2">
        <v>46</v>
      </c>
      <c r="D64882" s="2" t="s">
        <v>451</v>
      </c>
      <c r="E64882" s="2"/>
      <c r="F64882" s="2"/>
      <c r="G64882" s="2"/>
      <c r="H64882" s="2"/>
    </row>
    <row r="64883" spans="2:8">
      <c r="B64883" s="2" t="s">
        <v>65331</v>
      </c>
      <c r="C64883" s="2">
        <v>47</v>
      </c>
      <c r="D64883" s="2" t="s">
        <v>451</v>
      </c>
      <c r="E64883" s="2"/>
      <c r="F64883" s="2"/>
      <c r="G64883" s="2"/>
      <c r="H64883" s="2"/>
    </row>
    <row r="64884" spans="2:8">
      <c r="B64884" s="2" t="s">
        <v>65332</v>
      </c>
      <c r="C64884" s="2">
        <v>49</v>
      </c>
      <c r="D64884" s="2" t="s">
        <v>451</v>
      </c>
      <c r="E64884" s="2"/>
      <c r="F64884" s="2"/>
      <c r="G64884" s="2"/>
      <c r="H64884" s="2"/>
    </row>
    <row r="64885" spans="2:8">
      <c r="B64885" s="2" t="s">
        <v>65333</v>
      </c>
      <c r="C64885" s="2">
        <v>49</v>
      </c>
      <c r="D64885" s="2" t="s">
        <v>451</v>
      </c>
      <c r="E64885" s="2"/>
      <c r="F64885" s="2"/>
      <c r="G64885" s="2"/>
      <c r="H64885" s="2"/>
    </row>
    <row r="64886" spans="2:8">
      <c r="B64886" s="2" t="s">
        <v>65334</v>
      </c>
      <c r="C64886" s="2">
        <v>46</v>
      </c>
      <c r="D64886" s="2" t="s">
        <v>451</v>
      </c>
      <c r="E64886" s="2"/>
      <c r="F64886" s="2"/>
      <c r="G64886" s="2"/>
      <c r="H64886" s="2"/>
    </row>
    <row r="64887" spans="2:8">
      <c r="B64887" s="2" t="s">
        <v>65335</v>
      </c>
      <c r="C64887" s="2">
        <v>46</v>
      </c>
      <c r="D64887" s="2" t="s">
        <v>451</v>
      </c>
      <c r="E64887" s="2"/>
      <c r="F64887" s="2"/>
      <c r="G64887" s="2"/>
      <c r="H64887" s="2"/>
    </row>
    <row r="64888" spans="2:8">
      <c r="B64888" s="2" t="s">
        <v>65336</v>
      </c>
      <c r="C64888" s="2">
        <v>45</v>
      </c>
      <c r="D64888" s="2" t="s">
        <v>451</v>
      </c>
      <c r="E64888" s="2"/>
      <c r="F64888" s="2"/>
      <c r="G64888" s="2"/>
      <c r="H64888" s="2"/>
    </row>
    <row r="64889" spans="2:8">
      <c r="B64889" s="2" t="s">
        <v>65337</v>
      </c>
      <c r="C64889" s="2">
        <v>41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65338</v>
      </c>
      <c r="C64890" s="2">
        <v>38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65339</v>
      </c>
      <c r="C64891" s="2">
        <v>39</v>
      </c>
      <c r="D64891" s="2" t="s">
        <v>451</v>
      </c>
      <c r="E64891" s="2"/>
      <c r="F64891" s="2"/>
      <c r="G64891" s="2"/>
      <c r="H64891" s="2"/>
    </row>
    <row r="64892" spans="2:8">
      <c r="B64892" s="2" t="s">
        <v>65340</v>
      </c>
      <c r="C64892" s="2">
        <v>41</v>
      </c>
      <c r="D64892" s="2" t="s">
        <v>451</v>
      </c>
      <c r="E64892" s="2"/>
      <c r="F64892" s="2"/>
      <c r="G64892" s="2"/>
      <c r="H64892" s="2"/>
    </row>
    <row r="64893" spans="2:8">
      <c r="B64893" s="2" t="s">
        <v>65341</v>
      </c>
      <c r="C64893" s="2">
        <v>44</v>
      </c>
      <c r="D64893" s="2" t="s">
        <v>451</v>
      </c>
      <c r="E64893" s="2"/>
      <c r="F64893" s="2"/>
      <c r="G64893" s="2"/>
      <c r="H64893" s="2"/>
    </row>
    <row r="64894" spans="2:8">
      <c r="B64894" s="2" t="s">
        <v>65342</v>
      </c>
      <c r="C64894" s="2">
        <v>46</v>
      </c>
      <c r="D64894" s="2" t="s">
        <v>451</v>
      </c>
      <c r="E64894" s="2"/>
      <c r="F64894" s="2"/>
      <c r="G64894" s="2"/>
      <c r="H64894" s="2"/>
    </row>
    <row r="64895" spans="2:8">
      <c r="B64895" s="2" t="s">
        <v>65343</v>
      </c>
      <c r="C64895" s="2">
        <v>46</v>
      </c>
      <c r="D64895" s="2" t="s">
        <v>451</v>
      </c>
      <c r="E64895" s="2"/>
      <c r="F64895" s="2"/>
      <c r="G64895" s="2"/>
      <c r="H64895" s="2"/>
    </row>
    <row r="64896" spans="2:8">
      <c r="B64896" s="2" t="s">
        <v>65344</v>
      </c>
      <c r="C64896" s="2">
        <v>53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65345</v>
      </c>
      <c r="C64897" s="2">
        <v>46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65346</v>
      </c>
      <c r="C64898" s="2">
        <v>45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65347</v>
      </c>
      <c r="C64899" s="2">
        <v>41</v>
      </c>
      <c r="D64899" s="2" t="s">
        <v>451</v>
      </c>
      <c r="E64899" s="2"/>
      <c r="F64899" s="2"/>
      <c r="G64899" s="2"/>
      <c r="H64899" s="2"/>
    </row>
    <row r="64900" spans="2:8">
      <c r="B64900" s="2" t="s">
        <v>65348</v>
      </c>
      <c r="C64900" s="2">
        <v>43</v>
      </c>
      <c r="D64900" s="2" t="s">
        <v>451</v>
      </c>
      <c r="E64900" s="2"/>
      <c r="F64900" s="2"/>
      <c r="G64900" s="2"/>
      <c r="H64900" s="2"/>
    </row>
    <row r="64901" spans="2:8">
      <c r="B64901" s="2" t="s">
        <v>65349</v>
      </c>
      <c r="C64901" s="2">
        <v>43</v>
      </c>
      <c r="D64901" s="2" t="s">
        <v>451</v>
      </c>
      <c r="E64901" s="2"/>
      <c r="F64901" s="2"/>
      <c r="G64901" s="2"/>
      <c r="H64901" s="2"/>
    </row>
    <row r="64902" spans="2:8">
      <c r="B64902" s="2" t="s">
        <v>65350</v>
      </c>
      <c r="C64902" s="2">
        <v>43</v>
      </c>
      <c r="D64902" s="2" t="s">
        <v>451</v>
      </c>
      <c r="E64902" s="2"/>
      <c r="F64902" s="2"/>
      <c r="G64902" s="2"/>
      <c r="H64902" s="2"/>
    </row>
    <row r="64903" spans="2:8">
      <c r="B64903" s="2" t="s">
        <v>65351</v>
      </c>
      <c r="C64903" s="2">
        <v>39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65352</v>
      </c>
      <c r="C64904" s="2">
        <v>31</v>
      </c>
      <c r="D64904" s="2" t="s">
        <v>451</v>
      </c>
      <c r="E64904" s="2"/>
      <c r="F64904" s="2"/>
      <c r="G64904" s="2"/>
      <c r="H64904" s="2"/>
    </row>
    <row r="64905" spans="2:8">
      <c r="B64905" s="2" t="s">
        <v>65353</v>
      </c>
      <c r="C64905" s="2">
        <v>30</v>
      </c>
      <c r="D64905" s="2" t="s">
        <v>451</v>
      </c>
      <c r="E64905" s="2"/>
      <c r="F64905" s="2"/>
      <c r="G64905" s="2"/>
      <c r="H64905" s="2"/>
    </row>
    <row r="64906" spans="2:8">
      <c r="B64906" s="2" t="s">
        <v>65354</v>
      </c>
      <c r="C64906" s="2">
        <v>31</v>
      </c>
      <c r="D64906" s="2" t="s">
        <v>451</v>
      </c>
      <c r="E64906" s="2"/>
      <c r="F64906" s="2"/>
      <c r="G64906" s="2"/>
      <c r="H64906" s="2"/>
    </row>
    <row r="64907" spans="2:8">
      <c r="B64907" s="2" t="s">
        <v>65355</v>
      </c>
      <c r="C64907" s="2">
        <v>46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65356</v>
      </c>
      <c r="C64908" s="2">
        <v>53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65357</v>
      </c>
      <c r="C64909" s="2">
        <v>49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65358</v>
      </c>
      <c r="C64910" s="2">
        <v>45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65359</v>
      </c>
      <c r="C64911" s="2">
        <v>42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65360</v>
      </c>
      <c r="C64912" s="2">
        <v>36</v>
      </c>
      <c r="D64912" s="2" t="s">
        <v>451</v>
      </c>
      <c r="E64912" s="2"/>
      <c r="F64912" s="2"/>
      <c r="G64912" s="2"/>
      <c r="H64912" s="2"/>
    </row>
    <row r="64913" spans="2:8">
      <c r="B64913" s="2" t="s">
        <v>65361</v>
      </c>
      <c r="C64913" s="2">
        <v>40</v>
      </c>
      <c r="D64913" s="2" t="s">
        <v>451</v>
      </c>
      <c r="E64913" s="2"/>
      <c r="F64913" s="2"/>
      <c r="G64913" s="2"/>
      <c r="H64913" s="2"/>
    </row>
    <row r="64914" spans="2:8">
      <c r="B64914" s="2" t="s">
        <v>65362</v>
      </c>
      <c r="C64914" s="2">
        <v>42</v>
      </c>
      <c r="D64914" s="2" t="s">
        <v>451</v>
      </c>
      <c r="E64914" s="2"/>
      <c r="F64914" s="2"/>
      <c r="G64914" s="2"/>
      <c r="H64914" s="2"/>
    </row>
    <row r="64915" spans="2:8">
      <c r="B64915" s="2" t="s">
        <v>65363</v>
      </c>
      <c r="C64915" s="2">
        <v>47</v>
      </c>
      <c r="D64915" s="2" t="s">
        <v>451</v>
      </c>
      <c r="E64915" s="2"/>
      <c r="F64915" s="2"/>
      <c r="G64915" s="2"/>
      <c r="H64915" s="2"/>
    </row>
    <row r="64916" spans="2:8">
      <c r="B64916" s="2" t="s">
        <v>65364</v>
      </c>
      <c r="C64916" s="2">
        <v>46</v>
      </c>
      <c r="D64916" s="2" t="s">
        <v>451</v>
      </c>
      <c r="E64916" s="2"/>
      <c r="F64916" s="2"/>
      <c r="G64916" s="2"/>
      <c r="H64916" s="2"/>
    </row>
    <row r="64917" spans="2:8">
      <c r="B64917" s="2" t="s">
        <v>65365</v>
      </c>
      <c r="C64917" s="2">
        <v>41</v>
      </c>
      <c r="D64917" s="2" t="s">
        <v>451</v>
      </c>
      <c r="E64917" s="2"/>
      <c r="F64917" s="2"/>
      <c r="G64917" s="2"/>
      <c r="H64917" s="2"/>
    </row>
    <row r="64918" spans="2:8">
      <c r="B64918" s="2" t="s">
        <v>65366</v>
      </c>
      <c r="C64918" s="2">
        <v>44</v>
      </c>
      <c r="D64918" s="2" t="s">
        <v>451</v>
      </c>
      <c r="E64918" s="2"/>
      <c r="F64918" s="2"/>
      <c r="G64918" s="2"/>
      <c r="H64918" s="2"/>
    </row>
    <row r="64919" spans="2:8">
      <c r="B64919" s="2" t="s">
        <v>65367</v>
      </c>
      <c r="C64919" s="2">
        <v>47</v>
      </c>
      <c r="D64919" s="2" t="s">
        <v>451</v>
      </c>
      <c r="E64919" s="2"/>
      <c r="F64919" s="2"/>
      <c r="G64919" s="2"/>
      <c r="H64919" s="2"/>
    </row>
    <row r="64920" spans="2:8">
      <c r="B64920" s="2" t="s">
        <v>65368</v>
      </c>
      <c r="C64920" s="2">
        <v>47</v>
      </c>
      <c r="D64920" s="2" t="s">
        <v>451</v>
      </c>
      <c r="E64920" s="2"/>
      <c r="F64920" s="2"/>
      <c r="G64920" s="2"/>
      <c r="H64920" s="2"/>
    </row>
    <row r="64921" spans="2:8">
      <c r="B64921" s="2" t="s">
        <v>65369</v>
      </c>
      <c r="C64921" s="2">
        <v>39</v>
      </c>
      <c r="D64921" s="2" t="s">
        <v>451</v>
      </c>
      <c r="E64921" s="2"/>
      <c r="F64921" s="2"/>
      <c r="G64921" s="2"/>
      <c r="H64921" s="2"/>
    </row>
    <row r="64922" spans="2:8">
      <c r="B64922" s="2" t="s">
        <v>65370</v>
      </c>
      <c r="C64922" s="2">
        <v>41</v>
      </c>
      <c r="D64922" s="2" t="s">
        <v>451</v>
      </c>
      <c r="E64922" s="2"/>
      <c r="F64922" s="2"/>
      <c r="G64922" s="2"/>
      <c r="H64922" s="2"/>
    </row>
    <row r="64923" spans="2:8">
      <c r="B64923" s="2" t="s">
        <v>65371</v>
      </c>
      <c r="C64923" s="2">
        <v>39</v>
      </c>
      <c r="D64923" s="2" t="s">
        <v>451</v>
      </c>
      <c r="E64923" s="2"/>
      <c r="F64923" s="2"/>
      <c r="G64923" s="2"/>
      <c r="H64923" s="2"/>
    </row>
    <row r="64924" spans="2:8">
      <c r="B64924" s="2" t="s">
        <v>65372</v>
      </c>
      <c r="C64924" s="2">
        <v>39</v>
      </c>
      <c r="D64924" s="2" t="s">
        <v>451</v>
      </c>
      <c r="E64924" s="2"/>
      <c r="F64924" s="2"/>
      <c r="G64924" s="2"/>
      <c r="H64924" s="2"/>
    </row>
    <row r="64925" spans="2:8">
      <c r="B64925" s="2" t="s">
        <v>65373</v>
      </c>
      <c r="C64925" s="2">
        <v>48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65374</v>
      </c>
      <c r="C64926" s="2">
        <v>36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65375</v>
      </c>
      <c r="C64927" s="2">
        <v>37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65376</v>
      </c>
      <c r="C64928" s="2">
        <v>32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65377</v>
      </c>
      <c r="C64929" s="2">
        <v>32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65378</v>
      </c>
      <c r="C64930" s="2">
        <v>48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65379</v>
      </c>
      <c r="C64931" s="2">
        <v>47</v>
      </c>
      <c r="D64931" s="2" t="s">
        <v>451</v>
      </c>
      <c r="E64931" s="2"/>
      <c r="F64931" s="2"/>
      <c r="G64931" s="2"/>
      <c r="H64931" s="2"/>
    </row>
    <row r="64932" spans="2:8">
      <c r="B64932" s="2" t="s">
        <v>65380</v>
      </c>
      <c r="C64932" s="2">
        <v>49</v>
      </c>
      <c r="D64932" s="2" t="s">
        <v>451</v>
      </c>
      <c r="E64932" s="2"/>
      <c r="F64932" s="2"/>
      <c r="G64932" s="2"/>
      <c r="H64932" s="2"/>
    </row>
    <row r="64933" spans="2:8">
      <c r="B64933" s="2" t="s">
        <v>65381</v>
      </c>
      <c r="C64933" s="2">
        <v>48</v>
      </c>
      <c r="D64933" s="2" t="s">
        <v>451</v>
      </c>
      <c r="E64933" s="2"/>
      <c r="F64933" s="2"/>
      <c r="G64933" s="2"/>
      <c r="H64933" s="2"/>
    </row>
    <row r="64934" spans="2:8">
      <c r="B64934" s="2" t="s">
        <v>65382</v>
      </c>
      <c r="C64934" s="2">
        <v>48</v>
      </c>
      <c r="D64934" s="2" t="s">
        <v>451</v>
      </c>
      <c r="E64934" s="2"/>
      <c r="F64934" s="2"/>
      <c r="G64934" s="2"/>
      <c r="H64934" s="2"/>
    </row>
    <row r="64935" spans="2:8">
      <c r="B64935" s="2" t="s">
        <v>65383</v>
      </c>
      <c r="C64935" s="2">
        <v>49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65384</v>
      </c>
      <c r="C64936" s="2">
        <v>42</v>
      </c>
      <c r="D64936" s="2" t="s">
        <v>451</v>
      </c>
      <c r="E64936" s="2"/>
      <c r="F64936" s="2"/>
      <c r="G64936" s="2"/>
      <c r="H64936" s="2"/>
    </row>
    <row r="64937" spans="2:8">
      <c r="B64937" s="2" t="s">
        <v>65385</v>
      </c>
      <c r="C64937" s="2">
        <v>46</v>
      </c>
      <c r="D64937" s="2" t="s">
        <v>451</v>
      </c>
      <c r="E64937" s="2"/>
      <c r="F64937" s="2"/>
      <c r="G64937" s="2"/>
      <c r="H64937" s="2"/>
    </row>
    <row r="64938" spans="2:8">
      <c r="B64938" s="2" t="s">
        <v>65386</v>
      </c>
      <c r="C64938" s="2">
        <v>46</v>
      </c>
      <c r="D64938" s="2" t="s">
        <v>451</v>
      </c>
      <c r="E64938" s="2"/>
      <c r="F64938" s="2"/>
      <c r="G64938" s="2"/>
      <c r="H64938" s="2"/>
    </row>
    <row r="64939" spans="2:8">
      <c r="B64939" s="2" t="s">
        <v>65387</v>
      </c>
      <c r="C64939" s="2">
        <v>36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65388</v>
      </c>
      <c r="C64940" s="2">
        <v>35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65389</v>
      </c>
      <c r="C64941" s="2">
        <v>51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65390</v>
      </c>
      <c r="C64942" s="2">
        <v>50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65391</v>
      </c>
      <c r="C64943" s="2">
        <v>48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65392</v>
      </c>
      <c r="C64944" s="2">
        <v>49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65393</v>
      </c>
      <c r="C64945" s="2">
        <v>48</v>
      </c>
      <c r="D64945" s="2" t="s">
        <v>451</v>
      </c>
      <c r="E64945" s="2"/>
      <c r="F64945" s="2"/>
      <c r="G64945" s="2"/>
      <c r="H64945" s="2"/>
    </row>
    <row r="64946" spans="2:8">
      <c r="B64946" s="2" t="s">
        <v>65394</v>
      </c>
      <c r="C64946" s="2">
        <v>50</v>
      </c>
      <c r="D64946" s="2" t="s">
        <v>451</v>
      </c>
      <c r="E64946" s="2"/>
      <c r="F64946" s="2"/>
      <c r="G64946" s="2"/>
      <c r="H64946" s="2"/>
    </row>
    <row r="64947" spans="2:8">
      <c r="B64947" s="2" t="s">
        <v>65395</v>
      </c>
      <c r="C64947" s="2">
        <v>44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65396</v>
      </c>
      <c r="C64948" s="2">
        <v>37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65397</v>
      </c>
      <c r="C64949" s="2">
        <v>40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65398</v>
      </c>
      <c r="C64950" s="2">
        <v>48</v>
      </c>
      <c r="D64950" s="2" t="s">
        <v>451</v>
      </c>
      <c r="E64950" s="2"/>
      <c r="F64950" s="2"/>
      <c r="G64950" s="2"/>
      <c r="H64950" s="2"/>
    </row>
    <row r="64951" spans="2:8">
      <c r="B64951" s="2" t="s">
        <v>65399</v>
      </c>
      <c r="C64951" s="2">
        <v>48</v>
      </c>
      <c r="D64951" s="2" t="s">
        <v>451</v>
      </c>
      <c r="E64951" s="2"/>
      <c r="F64951" s="2"/>
      <c r="G64951" s="2"/>
      <c r="H64951" s="2"/>
    </row>
    <row r="64952" spans="2:8">
      <c r="B64952" s="2" t="s">
        <v>65400</v>
      </c>
      <c r="C64952" s="2">
        <v>49</v>
      </c>
      <c r="D64952" s="2" t="s">
        <v>451</v>
      </c>
      <c r="E64952" s="2"/>
      <c r="F64952" s="2"/>
      <c r="G64952" s="2"/>
      <c r="H64952" s="2"/>
    </row>
    <row r="64953" spans="2:8">
      <c r="B64953" s="2" t="s">
        <v>65401</v>
      </c>
      <c r="C64953" s="2">
        <v>48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65402</v>
      </c>
      <c r="C64954" s="2">
        <v>45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65403</v>
      </c>
      <c r="C64955" s="2">
        <v>48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65404</v>
      </c>
      <c r="C64956" s="2">
        <v>48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65405</v>
      </c>
      <c r="C64957" s="2">
        <v>50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65406</v>
      </c>
      <c r="C64958" s="2">
        <v>40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65407</v>
      </c>
      <c r="C64959" s="2">
        <v>40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65408</v>
      </c>
      <c r="C64960" s="2">
        <v>46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65409</v>
      </c>
      <c r="C64961" s="2">
        <v>45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65410</v>
      </c>
      <c r="C64962" s="2">
        <v>43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65411</v>
      </c>
      <c r="C64963" s="2">
        <v>48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65412</v>
      </c>
      <c r="C64964" s="2">
        <v>60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65413</v>
      </c>
      <c r="C64965" s="2">
        <v>55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65414</v>
      </c>
      <c r="C64966" s="2">
        <v>58</v>
      </c>
      <c r="D64966" s="2" t="s">
        <v>451</v>
      </c>
      <c r="E64966" s="2"/>
      <c r="F64966" s="2"/>
      <c r="G64966" s="2"/>
      <c r="H64966" s="2"/>
    </row>
    <row r="64967" spans="2:8">
      <c r="B64967" s="2" t="s">
        <v>65415</v>
      </c>
      <c r="C64967" s="2">
        <v>42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65416</v>
      </c>
      <c r="C64968" s="2">
        <v>40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65417</v>
      </c>
      <c r="C64969" s="2">
        <v>39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65418</v>
      </c>
      <c r="C64970" s="2">
        <v>52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65419</v>
      </c>
      <c r="C64971" s="2">
        <v>46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65420</v>
      </c>
      <c r="C64972" s="2">
        <v>52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65421</v>
      </c>
      <c r="C64973" s="2">
        <v>48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65422</v>
      </c>
      <c r="C64974" s="2">
        <v>44</v>
      </c>
      <c r="D64974" s="2" t="s">
        <v>451</v>
      </c>
      <c r="E64974" s="2"/>
      <c r="F64974" s="2"/>
      <c r="G64974" s="2"/>
      <c r="H64974" s="2"/>
    </row>
    <row r="64975" spans="2:8">
      <c r="B64975" s="2" t="s">
        <v>65423</v>
      </c>
      <c r="C64975" s="2">
        <v>44</v>
      </c>
      <c r="D64975" s="2" t="s">
        <v>451</v>
      </c>
      <c r="E64975" s="2"/>
      <c r="F64975" s="2"/>
      <c r="G64975" s="2"/>
      <c r="H64975" s="2"/>
    </row>
    <row r="64976" spans="2:8">
      <c r="B64976" s="2" t="s">
        <v>65424</v>
      </c>
      <c r="C64976" s="2">
        <v>42</v>
      </c>
      <c r="D64976" s="2" t="s">
        <v>451</v>
      </c>
      <c r="E64976" s="2"/>
      <c r="F64976" s="2"/>
      <c r="G64976" s="2"/>
      <c r="H64976" s="2"/>
    </row>
    <row r="64977" spans="2:8">
      <c r="B64977" s="2" t="s">
        <v>65425</v>
      </c>
      <c r="C64977" s="2">
        <v>44</v>
      </c>
      <c r="D64977" s="2" t="s">
        <v>451</v>
      </c>
      <c r="E64977" s="2"/>
      <c r="F64977" s="2"/>
      <c r="G64977" s="2"/>
      <c r="H64977" s="2"/>
    </row>
    <row r="64978" spans="2:8">
      <c r="B64978" s="2" t="s">
        <v>65426</v>
      </c>
      <c r="C64978" s="2">
        <v>43</v>
      </c>
      <c r="D64978" s="2" t="s">
        <v>451</v>
      </c>
      <c r="E64978" s="2"/>
      <c r="F64978" s="2"/>
      <c r="G64978" s="2"/>
      <c r="H64978" s="2"/>
    </row>
    <row r="64979" spans="2:8">
      <c r="B64979" s="2" t="s">
        <v>65427</v>
      </c>
      <c r="C64979" s="2">
        <v>46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65428</v>
      </c>
      <c r="C64980" s="2">
        <v>42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65429</v>
      </c>
      <c r="C64981" s="2">
        <v>42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65430</v>
      </c>
      <c r="C64982" s="2">
        <v>46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65431</v>
      </c>
      <c r="C64983" s="2">
        <v>45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65432</v>
      </c>
      <c r="C64984" s="2">
        <v>42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65433</v>
      </c>
      <c r="C64985" s="2">
        <v>43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65434</v>
      </c>
      <c r="C64986" s="2">
        <v>48</v>
      </c>
      <c r="D64986" s="2" t="s">
        <v>451</v>
      </c>
      <c r="E64986" s="2"/>
      <c r="F64986" s="2"/>
      <c r="G64986" s="2"/>
      <c r="H64986" s="2"/>
    </row>
    <row r="64987" spans="2:8">
      <c r="B64987" s="2" t="s">
        <v>65435</v>
      </c>
      <c r="C64987" s="2">
        <v>49</v>
      </c>
      <c r="D64987" s="2" t="s">
        <v>451</v>
      </c>
      <c r="E64987" s="2"/>
      <c r="F64987" s="2"/>
      <c r="G64987" s="2"/>
      <c r="H64987" s="2"/>
    </row>
    <row r="64988" spans="2:8">
      <c r="B64988" s="2" t="s">
        <v>65436</v>
      </c>
      <c r="C64988" s="2">
        <v>48</v>
      </c>
      <c r="D64988" s="2" t="s">
        <v>451</v>
      </c>
      <c r="E64988" s="2"/>
      <c r="F64988" s="2"/>
      <c r="G64988" s="2"/>
      <c r="H64988" s="2"/>
    </row>
    <row r="64989" spans="2:8">
      <c r="B64989" s="2" t="s">
        <v>65437</v>
      </c>
      <c r="C64989" s="2">
        <v>45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65438</v>
      </c>
      <c r="C64990" s="2">
        <v>45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65439</v>
      </c>
      <c r="C64991" s="2">
        <v>43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65440</v>
      </c>
      <c r="C64992" s="2">
        <v>42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65441</v>
      </c>
      <c r="C64993" s="2">
        <v>45</v>
      </c>
      <c r="D64993" s="2" t="s">
        <v>451</v>
      </c>
      <c r="E64993" s="2"/>
      <c r="F64993" s="2"/>
      <c r="G64993" s="2"/>
      <c r="H64993" s="2"/>
    </row>
    <row r="64994" spans="2:8">
      <c r="B64994" s="2" t="s">
        <v>65442</v>
      </c>
      <c r="C64994" s="2">
        <v>45</v>
      </c>
      <c r="D64994" s="2" t="s">
        <v>451</v>
      </c>
      <c r="E64994" s="2"/>
      <c r="F64994" s="2"/>
      <c r="G64994" s="2"/>
      <c r="H64994" s="2"/>
    </row>
    <row r="64995" spans="2:8">
      <c r="B64995" s="2" t="s">
        <v>65443</v>
      </c>
      <c r="C64995" s="2">
        <v>46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65444</v>
      </c>
      <c r="C64996" s="2">
        <v>59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65445</v>
      </c>
      <c r="C64997" s="2">
        <v>32</v>
      </c>
      <c r="D64997" s="2" t="s">
        <v>451</v>
      </c>
      <c r="E64997" s="2"/>
      <c r="F64997" s="2"/>
      <c r="G64997" s="2"/>
      <c r="H64997" s="2"/>
    </row>
    <row r="64998" spans="2:8">
      <c r="B64998" s="2" t="s">
        <v>65446</v>
      </c>
      <c r="C64998" s="2">
        <v>33</v>
      </c>
      <c r="D64998" s="2" t="s">
        <v>451</v>
      </c>
      <c r="E64998" s="2"/>
      <c r="F64998" s="2"/>
      <c r="G64998" s="2"/>
      <c r="H64998" s="2"/>
    </row>
    <row r="64999" spans="2:8">
      <c r="B64999" s="2" t="s">
        <v>65447</v>
      </c>
      <c r="C64999" s="2">
        <v>16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65448</v>
      </c>
      <c r="C65000" s="2">
        <v>35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65449</v>
      </c>
      <c r="C65001" s="2">
        <v>27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65450</v>
      </c>
      <c r="C65002" s="2">
        <v>20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65451</v>
      </c>
      <c r="C65003" s="2">
        <v>34</v>
      </c>
      <c r="D65003" s="2" t="s">
        <v>451</v>
      </c>
      <c r="E65003" s="2"/>
      <c r="F65003" s="2"/>
      <c r="G65003" s="2"/>
      <c r="H65003" s="2"/>
    </row>
    <row r="65004" spans="2:8">
      <c r="B65004" s="2" t="s">
        <v>65452</v>
      </c>
      <c r="C65004" s="2">
        <v>36</v>
      </c>
      <c r="D65004" s="2" t="s">
        <v>451</v>
      </c>
      <c r="E65004" s="2"/>
      <c r="F65004" s="2"/>
      <c r="G65004" s="2"/>
      <c r="H65004" s="2"/>
    </row>
    <row r="65005" spans="2:8">
      <c r="B65005" s="2" t="s">
        <v>65453</v>
      </c>
      <c r="C65005" s="2">
        <v>37</v>
      </c>
      <c r="D65005" s="2" t="s">
        <v>451</v>
      </c>
      <c r="E65005" s="2"/>
      <c r="F65005" s="2"/>
      <c r="G65005" s="2"/>
      <c r="H65005" s="2"/>
    </row>
    <row r="65006" spans="2:8">
      <c r="B65006" s="2" t="s">
        <v>65454</v>
      </c>
      <c r="C65006" s="2">
        <v>40</v>
      </c>
      <c r="D65006" s="2" t="s">
        <v>451</v>
      </c>
      <c r="E65006" s="2"/>
      <c r="F65006" s="2"/>
      <c r="G65006" s="2"/>
      <c r="H65006" s="2"/>
    </row>
    <row r="65007" spans="2:8">
      <c r="B65007" s="2" t="s">
        <v>65455</v>
      </c>
      <c r="C65007" s="2">
        <v>42</v>
      </c>
      <c r="D65007" s="2" t="s">
        <v>451</v>
      </c>
      <c r="E65007" s="2"/>
      <c r="F65007" s="2"/>
      <c r="G65007" s="2"/>
      <c r="H65007" s="2"/>
    </row>
    <row r="65008" spans="2:8">
      <c r="B65008" s="2" t="s">
        <v>65456</v>
      </c>
      <c r="C65008" s="2">
        <v>42</v>
      </c>
      <c r="D65008" s="2" t="s">
        <v>451</v>
      </c>
      <c r="E65008" s="2"/>
      <c r="F65008" s="2"/>
      <c r="G65008" s="2"/>
      <c r="H65008" s="2"/>
    </row>
    <row r="65009" spans="2:8">
      <c r="B65009" s="2" t="s">
        <v>65457</v>
      </c>
      <c r="C65009" s="2">
        <v>43</v>
      </c>
      <c r="D65009" s="2" t="s">
        <v>451</v>
      </c>
      <c r="E65009" s="2"/>
      <c r="F65009" s="2"/>
      <c r="G65009" s="2"/>
      <c r="H65009" s="2"/>
    </row>
    <row r="65010" spans="2:8">
      <c r="B65010" s="2" t="s">
        <v>65458</v>
      </c>
      <c r="C65010" s="2">
        <v>41</v>
      </c>
      <c r="D65010" s="2" t="s">
        <v>451</v>
      </c>
      <c r="E65010" s="2"/>
      <c r="F65010" s="2"/>
      <c r="G65010" s="2"/>
      <c r="H65010" s="2"/>
    </row>
    <row r="65011" spans="2:8">
      <c r="B65011" s="2" t="s">
        <v>65459</v>
      </c>
      <c r="C65011" s="2">
        <v>41</v>
      </c>
      <c r="D65011" s="2" t="s">
        <v>451</v>
      </c>
      <c r="E65011" s="2"/>
      <c r="F65011" s="2"/>
      <c r="G65011" s="2"/>
      <c r="H65011" s="2"/>
    </row>
    <row r="65012" spans="2:8">
      <c r="B65012" s="2" t="s">
        <v>65460</v>
      </c>
      <c r="C65012" s="2">
        <v>41</v>
      </c>
      <c r="D65012" s="2" t="s">
        <v>451</v>
      </c>
      <c r="E65012" s="2"/>
      <c r="F65012" s="2"/>
      <c r="G65012" s="2"/>
      <c r="H65012" s="2"/>
    </row>
    <row r="65013" spans="2:8">
      <c r="B65013" s="2" t="s">
        <v>65461</v>
      </c>
      <c r="C65013" s="2">
        <v>42</v>
      </c>
      <c r="D65013" s="2" t="s">
        <v>451</v>
      </c>
      <c r="E65013" s="2"/>
      <c r="F65013" s="2"/>
      <c r="G65013" s="2"/>
      <c r="H65013" s="2"/>
    </row>
    <row r="65014" spans="2:8">
      <c r="B65014" s="2" t="s">
        <v>65462</v>
      </c>
      <c r="C65014" s="2">
        <v>47</v>
      </c>
      <c r="D65014" s="2" t="s">
        <v>451</v>
      </c>
      <c r="E65014" s="2"/>
      <c r="F65014" s="2"/>
      <c r="G65014" s="2"/>
      <c r="H65014" s="2"/>
    </row>
    <row r="65015" spans="2:8">
      <c r="B65015" s="2" t="s">
        <v>65463</v>
      </c>
      <c r="C65015" s="2">
        <v>48</v>
      </c>
      <c r="D65015" s="2" t="s">
        <v>451</v>
      </c>
      <c r="E65015" s="2"/>
      <c r="F65015" s="2"/>
      <c r="G65015" s="2"/>
      <c r="H65015" s="2"/>
    </row>
    <row r="65016" spans="2:8">
      <c r="B65016" s="2" t="s">
        <v>65464</v>
      </c>
      <c r="C65016" s="2">
        <v>56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65465</v>
      </c>
      <c r="C65017" s="2">
        <v>43</v>
      </c>
      <c r="D65017" s="2" t="s">
        <v>451</v>
      </c>
      <c r="E65017" s="2"/>
      <c r="F65017" s="2"/>
      <c r="G65017" s="2"/>
      <c r="H65017" s="2"/>
    </row>
    <row r="65018" spans="2:8">
      <c r="B65018" s="2" t="s">
        <v>65466</v>
      </c>
      <c r="C65018" s="2">
        <v>42</v>
      </c>
      <c r="D65018" s="2" t="s">
        <v>451</v>
      </c>
      <c r="E65018" s="2"/>
      <c r="F65018" s="2"/>
      <c r="G65018" s="2"/>
      <c r="H65018" s="2"/>
    </row>
    <row r="65019" spans="2:8">
      <c r="B65019" s="2" t="s">
        <v>65467</v>
      </c>
      <c r="C65019" s="2">
        <v>42</v>
      </c>
      <c r="D65019" s="2" t="s">
        <v>451</v>
      </c>
      <c r="E65019" s="2"/>
      <c r="F65019" s="2"/>
      <c r="G65019" s="2"/>
      <c r="H65019" s="2"/>
    </row>
    <row r="65020" spans="2:8">
      <c r="B65020" s="2" t="s">
        <v>65468</v>
      </c>
      <c r="C65020" s="2">
        <v>44</v>
      </c>
      <c r="D65020" s="2" t="s">
        <v>451</v>
      </c>
      <c r="E65020" s="2"/>
      <c r="F65020" s="2"/>
      <c r="G65020" s="2"/>
      <c r="H65020" s="2"/>
    </row>
    <row r="65021" spans="2:8">
      <c r="B65021" s="2" t="s">
        <v>65469</v>
      </c>
      <c r="C65021" s="2">
        <v>42</v>
      </c>
      <c r="D65021" s="2" t="s">
        <v>451</v>
      </c>
      <c r="E65021" s="2"/>
      <c r="F65021" s="2"/>
      <c r="G65021" s="2"/>
      <c r="H65021" s="2"/>
    </row>
    <row r="65022" spans="2:8">
      <c r="B65022" s="2" t="s">
        <v>65470</v>
      </c>
      <c r="C65022" s="2">
        <v>42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65471</v>
      </c>
      <c r="C65023" s="2">
        <v>42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65472</v>
      </c>
      <c r="C65024" s="2">
        <v>39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65473</v>
      </c>
      <c r="C65025" s="2">
        <v>40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65474</v>
      </c>
      <c r="C65026" s="2">
        <v>45</v>
      </c>
      <c r="D65026" s="2" t="s">
        <v>451</v>
      </c>
      <c r="E65026" s="2"/>
      <c r="F65026" s="2"/>
      <c r="G65026" s="2"/>
      <c r="H65026" s="2"/>
    </row>
    <row r="65027" spans="2:8">
      <c r="B65027" s="2" t="s">
        <v>65475</v>
      </c>
      <c r="C65027" s="2">
        <v>46</v>
      </c>
      <c r="D65027" s="2" t="s">
        <v>451</v>
      </c>
      <c r="E65027" s="2"/>
      <c r="F65027" s="2"/>
      <c r="G65027" s="2"/>
      <c r="H65027" s="2"/>
    </row>
    <row r="65028" spans="2:8">
      <c r="B65028" s="2" t="s">
        <v>65476</v>
      </c>
      <c r="C65028" s="2">
        <v>41</v>
      </c>
      <c r="D65028" s="2" t="s">
        <v>451</v>
      </c>
      <c r="E65028" s="2"/>
      <c r="F65028" s="2"/>
      <c r="G65028" s="2"/>
      <c r="H65028" s="2"/>
    </row>
    <row r="65029" spans="2:8">
      <c r="B65029" s="2" t="s">
        <v>65477</v>
      </c>
      <c r="C65029" s="2">
        <v>45</v>
      </c>
      <c r="D65029" s="2" t="s">
        <v>451</v>
      </c>
      <c r="E65029" s="2"/>
      <c r="F65029" s="2"/>
      <c r="G65029" s="2"/>
      <c r="H65029" s="2"/>
    </row>
    <row r="65030" spans="2:8">
      <c r="B65030" s="2" t="s">
        <v>65478</v>
      </c>
      <c r="C65030" s="2">
        <v>43</v>
      </c>
      <c r="D65030" s="2" t="s">
        <v>451</v>
      </c>
      <c r="E65030" s="2"/>
      <c r="F65030" s="2"/>
      <c r="G65030" s="2"/>
      <c r="H65030" s="2"/>
    </row>
    <row r="65031" spans="2:8">
      <c r="B65031" s="2" t="s">
        <v>65479</v>
      </c>
      <c r="C65031" s="2">
        <v>40</v>
      </c>
      <c r="D65031" s="2" t="s">
        <v>451</v>
      </c>
      <c r="E65031" s="2"/>
      <c r="F65031" s="2"/>
      <c r="G65031" s="2"/>
      <c r="H65031" s="2"/>
    </row>
    <row r="65032" spans="2:8">
      <c r="B65032" s="2" t="s">
        <v>65480</v>
      </c>
      <c r="C65032" s="2">
        <v>41</v>
      </c>
      <c r="D65032" s="2" t="s">
        <v>451</v>
      </c>
      <c r="E65032" s="2"/>
      <c r="F65032" s="2"/>
      <c r="G65032" s="2"/>
      <c r="H65032" s="2"/>
    </row>
    <row r="65033" spans="2:8">
      <c r="B65033" s="2" t="s">
        <v>65481</v>
      </c>
      <c r="C65033" s="2">
        <v>40</v>
      </c>
      <c r="D65033" s="2" t="s">
        <v>451</v>
      </c>
      <c r="E65033" s="2"/>
      <c r="F65033" s="2"/>
      <c r="G65033" s="2"/>
      <c r="H65033" s="2"/>
    </row>
    <row r="65034" spans="2:8">
      <c r="B65034" s="2" t="s">
        <v>65482</v>
      </c>
      <c r="C65034" s="2">
        <v>42</v>
      </c>
      <c r="D65034" s="2" t="s">
        <v>451</v>
      </c>
      <c r="E65034" s="2"/>
      <c r="F65034" s="2"/>
      <c r="G65034" s="2"/>
      <c r="H65034" s="2"/>
    </row>
    <row r="65035" spans="2:8">
      <c r="B65035" s="2" t="s">
        <v>65483</v>
      </c>
      <c r="C65035" s="2">
        <v>47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65484</v>
      </c>
      <c r="C65036" s="2">
        <v>46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65485</v>
      </c>
      <c r="C65037" s="2">
        <v>39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65486</v>
      </c>
      <c r="C65038" s="2">
        <v>37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65487</v>
      </c>
      <c r="C65039" s="2">
        <v>41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65488</v>
      </c>
      <c r="C65040" s="2">
        <v>37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65489</v>
      </c>
      <c r="C65041" s="2">
        <v>43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65490</v>
      </c>
      <c r="C65042" s="2">
        <v>41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65491</v>
      </c>
      <c r="C65043" s="2">
        <v>42</v>
      </c>
      <c r="D65043" s="2" t="s">
        <v>451</v>
      </c>
      <c r="E65043" s="2"/>
      <c r="F65043" s="2"/>
      <c r="G65043" s="2"/>
      <c r="H65043" s="2"/>
    </row>
    <row r="65044" spans="2:8">
      <c r="B65044" s="2" t="s">
        <v>65492</v>
      </c>
      <c r="C65044" s="2">
        <v>43</v>
      </c>
      <c r="D65044" s="2" t="s">
        <v>451</v>
      </c>
      <c r="E65044" s="2"/>
      <c r="F65044" s="2"/>
      <c r="G65044" s="2"/>
      <c r="H65044" s="2"/>
    </row>
    <row r="65045" spans="2:8">
      <c r="B65045" s="2" t="s">
        <v>65493</v>
      </c>
      <c r="C65045" s="2">
        <v>48</v>
      </c>
      <c r="D65045" s="2" t="s">
        <v>451</v>
      </c>
      <c r="E65045" s="2"/>
      <c r="F65045" s="2"/>
      <c r="G65045" s="2"/>
      <c r="H65045" s="2"/>
    </row>
    <row r="65046" spans="2:8">
      <c r="B65046" s="2" t="s">
        <v>65494</v>
      </c>
      <c r="C65046" s="2">
        <v>43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65495</v>
      </c>
      <c r="C65047" s="2">
        <v>47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65496</v>
      </c>
      <c r="C65048" s="2">
        <v>46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65497</v>
      </c>
      <c r="C65049" s="2">
        <v>56</v>
      </c>
      <c r="D65049" s="2" t="s">
        <v>451</v>
      </c>
      <c r="E65049" s="2"/>
      <c r="F65049" s="2"/>
      <c r="G65049" s="2"/>
      <c r="H65049" s="2"/>
    </row>
    <row r="65050" spans="2:8">
      <c r="B65050" s="2" t="s">
        <v>65498</v>
      </c>
      <c r="C65050" s="2">
        <v>51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65499</v>
      </c>
      <c r="C65051" s="2">
        <v>21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65500</v>
      </c>
      <c r="C65052" s="2">
        <v>41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65501</v>
      </c>
      <c r="C65053" s="2">
        <v>42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65502</v>
      </c>
      <c r="C65054" s="2">
        <v>41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65503</v>
      </c>
      <c r="C65055" s="2">
        <v>43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65504</v>
      </c>
      <c r="C65056" s="2">
        <v>42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65505</v>
      </c>
      <c r="C65057" s="2">
        <v>37</v>
      </c>
      <c r="D65057" s="2" t="s">
        <v>451</v>
      </c>
      <c r="E65057" s="2"/>
      <c r="F65057" s="2"/>
      <c r="G65057" s="2"/>
      <c r="H65057" s="2"/>
    </row>
    <row r="65058" spans="2:8">
      <c r="B65058" s="2" t="s">
        <v>65506</v>
      </c>
      <c r="C65058" s="2">
        <v>38</v>
      </c>
      <c r="D65058" s="2" t="s">
        <v>451</v>
      </c>
      <c r="E65058" s="2"/>
      <c r="F65058" s="2"/>
      <c r="G65058" s="2"/>
      <c r="H65058" s="2"/>
    </row>
    <row r="65059" spans="2:8">
      <c r="B65059" s="2" t="s">
        <v>65507</v>
      </c>
      <c r="C65059" s="2">
        <v>39</v>
      </c>
      <c r="D65059" s="2" t="s">
        <v>451</v>
      </c>
      <c r="E65059" s="2"/>
      <c r="F65059" s="2"/>
      <c r="G65059" s="2"/>
      <c r="H65059" s="2"/>
    </row>
    <row r="65060" spans="2:8">
      <c r="B65060" s="2" t="s">
        <v>65508</v>
      </c>
      <c r="C65060" s="2">
        <v>41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65509</v>
      </c>
      <c r="C65061" s="2">
        <v>54</v>
      </c>
      <c r="D65061" s="2" t="s">
        <v>451</v>
      </c>
      <c r="E65061" s="2"/>
      <c r="F65061" s="2"/>
      <c r="G65061" s="2"/>
      <c r="H65061" s="2"/>
    </row>
    <row r="65062" spans="2:8">
      <c r="B65062" s="2" t="s">
        <v>65510</v>
      </c>
      <c r="C65062" s="2">
        <v>50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65511</v>
      </c>
      <c r="C65063" s="2">
        <v>39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65512</v>
      </c>
      <c r="C65064" s="2">
        <v>40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65513</v>
      </c>
      <c r="C65065" s="2">
        <v>37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65514</v>
      </c>
      <c r="C65066" s="2">
        <v>51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65515</v>
      </c>
      <c r="C65067" s="2">
        <v>38</v>
      </c>
      <c r="D65067" s="2" t="s">
        <v>451</v>
      </c>
      <c r="E65067" s="2"/>
      <c r="F65067" s="2"/>
      <c r="G65067" s="2"/>
      <c r="H65067" s="2"/>
    </row>
    <row r="65068" spans="2:8">
      <c r="B65068" s="2" t="s">
        <v>65516</v>
      </c>
      <c r="C65068" s="2">
        <v>39</v>
      </c>
      <c r="D65068" s="2" t="s">
        <v>451</v>
      </c>
      <c r="E65068" s="2"/>
      <c r="F65068" s="2"/>
      <c r="G65068" s="2"/>
      <c r="H65068" s="2"/>
    </row>
    <row r="65069" spans="2:8">
      <c r="B65069" s="2" t="s">
        <v>65517</v>
      </c>
      <c r="C65069" s="2">
        <v>37</v>
      </c>
      <c r="D65069" s="2" t="s">
        <v>451</v>
      </c>
      <c r="E65069" s="2"/>
      <c r="F65069" s="2"/>
      <c r="G65069" s="2"/>
      <c r="H65069" s="2"/>
    </row>
    <row r="65070" spans="2:8">
      <c r="B65070" s="2" t="s">
        <v>65518</v>
      </c>
      <c r="C65070" s="2">
        <v>37</v>
      </c>
      <c r="D65070" s="2" t="s">
        <v>451</v>
      </c>
      <c r="E65070" s="2"/>
      <c r="F65070" s="2"/>
      <c r="G65070" s="2"/>
      <c r="H65070" s="2"/>
    </row>
    <row r="65071" spans="2:8">
      <c r="B65071" s="2" t="s">
        <v>65519</v>
      </c>
      <c r="C65071" s="2">
        <v>50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65520</v>
      </c>
      <c r="C65072" s="2">
        <v>46</v>
      </c>
      <c r="D65072" s="2" t="s">
        <v>451</v>
      </c>
      <c r="E65072" s="2"/>
      <c r="F65072" s="2"/>
      <c r="G65072" s="2"/>
      <c r="H65072" s="2"/>
    </row>
    <row r="65073" spans="2:8">
      <c r="B65073" s="2" t="s">
        <v>65521</v>
      </c>
      <c r="C65073" s="2">
        <v>47</v>
      </c>
      <c r="D65073" s="2" t="s">
        <v>451</v>
      </c>
      <c r="E65073" s="2"/>
      <c r="F65073" s="2"/>
      <c r="G65073" s="2"/>
      <c r="H65073" s="2"/>
    </row>
    <row r="65074" spans="2:8">
      <c r="B65074" s="2" t="s">
        <v>65522</v>
      </c>
      <c r="C65074" s="2">
        <v>42</v>
      </c>
      <c r="D65074" s="2" t="s">
        <v>451</v>
      </c>
      <c r="E65074" s="2"/>
      <c r="F65074" s="2"/>
      <c r="G65074" s="2"/>
      <c r="H65074" s="2"/>
    </row>
    <row r="65075" spans="2:8">
      <c r="B65075" s="2" t="s">
        <v>65523</v>
      </c>
      <c r="C65075" s="2">
        <v>43</v>
      </c>
      <c r="D65075" s="2" t="s">
        <v>451</v>
      </c>
      <c r="E65075" s="2"/>
      <c r="F65075" s="2"/>
      <c r="G65075" s="2"/>
      <c r="H65075" s="2"/>
    </row>
    <row r="65076" spans="2:8">
      <c r="B65076" s="2" t="s">
        <v>65524</v>
      </c>
      <c r="C65076" s="2">
        <v>45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65525</v>
      </c>
      <c r="C65077" s="2">
        <v>44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65526</v>
      </c>
      <c r="C65078" s="2">
        <v>43</v>
      </c>
      <c r="D65078" s="2" t="s">
        <v>451</v>
      </c>
      <c r="E65078" s="2"/>
      <c r="F65078" s="2"/>
      <c r="G65078" s="2"/>
      <c r="H65078" s="2"/>
    </row>
    <row r="65079" spans="2:8">
      <c r="B65079" s="2" t="s">
        <v>65527</v>
      </c>
      <c r="C65079" s="2">
        <v>40</v>
      </c>
      <c r="D65079" s="2" t="s">
        <v>451</v>
      </c>
      <c r="E65079" s="2"/>
      <c r="F65079" s="2"/>
      <c r="G65079" s="2"/>
      <c r="H65079" s="2"/>
    </row>
    <row r="65080" spans="2:8">
      <c r="B65080" s="2" t="s">
        <v>65528</v>
      </c>
      <c r="C65080" s="2">
        <v>51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65529</v>
      </c>
      <c r="C65081" s="2">
        <v>50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65530</v>
      </c>
      <c r="C65082" s="2">
        <v>47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65531</v>
      </c>
      <c r="C65083" s="2">
        <v>47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65532</v>
      </c>
      <c r="C65084" s="2">
        <v>44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65533</v>
      </c>
      <c r="C65085" s="2">
        <v>43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65534</v>
      </c>
      <c r="C65086" s="2">
        <v>43</v>
      </c>
      <c r="D65086" s="2" t="s">
        <v>451</v>
      </c>
      <c r="E65086" s="2"/>
      <c r="F65086" s="2"/>
      <c r="G65086" s="2"/>
      <c r="H65086" s="2"/>
    </row>
    <row r="65087" spans="2:8">
      <c r="B65087" s="2" t="s">
        <v>65535</v>
      </c>
      <c r="C65087" s="2">
        <v>44</v>
      </c>
      <c r="D65087" s="2" t="s">
        <v>451</v>
      </c>
      <c r="E65087" s="2"/>
      <c r="F65087" s="2"/>
      <c r="G65087" s="2"/>
      <c r="H65087" s="2"/>
    </row>
    <row r="65088" spans="2:8">
      <c r="B65088" s="2" t="s">
        <v>65536</v>
      </c>
      <c r="C65088" s="2">
        <v>41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65537</v>
      </c>
      <c r="C65089" s="2">
        <v>40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65538</v>
      </c>
      <c r="C65090" s="2">
        <v>41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65539</v>
      </c>
      <c r="C65091" s="2">
        <v>41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65540</v>
      </c>
      <c r="C65092" s="2">
        <v>43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65541</v>
      </c>
      <c r="C65093" s="2">
        <v>41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65542</v>
      </c>
      <c r="C65094" s="2">
        <v>37</v>
      </c>
      <c r="D65094" s="2" t="s">
        <v>451</v>
      </c>
      <c r="E65094" s="2"/>
      <c r="F65094" s="2"/>
      <c r="G65094" s="2"/>
      <c r="H65094" s="2"/>
    </row>
    <row r="65095" spans="2:8">
      <c r="B65095" s="2" t="s">
        <v>65543</v>
      </c>
      <c r="C65095" s="2">
        <v>36</v>
      </c>
      <c r="D65095" s="2" t="s">
        <v>451</v>
      </c>
      <c r="E65095" s="2"/>
      <c r="F65095" s="2"/>
      <c r="G65095" s="2"/>
      <c r="H65095" s="2"/>
    </row>
    <row r="65096" spans="2:8">
      <c r="B65096" s="2" t="s">
        <v>65544</v>
      </c>
      <c r="C65096" s="2">
        <v>37</v>
      </c>
      <c r="D65096" s="2" t="s">
        <v>451</v>
      </c>
      <c r="E65096" s="2"/>
      <c r="F65096" s="2"/>
      <c r="G65096" s="2"/>
      <c r="H65096" s="2"/>
    </row>
    <row r="65097" spans="2:8">
      <c r="B65097" s="2" t="s">
        <v>65545</v>
      </c>
      <c r="C65097" s="2">
        <v>38</v>
      </c>
      <c r="D65097" s="2" t="s">
        <v>451</v>
      </c>
      <c r="E65097" s="2"/>
      <c r="F65097" s="2"/>
      <c r="G65097" s="2"/>
      <c r="H65097" s="2"/>
    </row>
    <row r="65098" spans="2:8">
      <c r="B65098" s="2" t="s">
        <v>65546</v>
      </c>
      <c r="C65098" s="2">
        <v>40</v>
      </c>
      <c r="D65098" s="2" t="s">
        <v>451</v>
      </c>
      <c r="E65098" s="2"/>
      <c r="F65098" s="2"/>
      <c r="G65098" s="2"/>
      <c r="H65098" s="2"/>
    </row>
    <row r="65099" spans="2:8">
      <c r="B65099" s="2" t="s">
        <v>65547</v>
      </c>
      <c r="C65099" s="2">
        <v>42</v>
      </c>
      <c r="D65099" s="2" t="s">
        <v>451</v>
      </c>
      <c r="E65099" s="2"/>
      <c r="F65099" s="2"/>
      <c r="G65099" s="2"/>
      <c r="H65099" s="2"/>
    </row>
    <row r="65100" spans="2:8">
      <c r="B65100" s="2" t="s">
        <v>65548</v>
      </c>
      <c r="C65100" s="2">
        <v>42</v>
      </c>
      <c r="D65100" s="2" t="s">
        <v>451</v>
      </c>
      <c r="E65100" s="2"/>
      <c r="F65100" s="2"/>
      <c r="G65100" s="2"/>
      <c r="H65100" s="2"/>
    </row>
    <row r="65101" spans="2:8">
      <c r="B65101" s="2" t="s">
        <v>65549</v>
      </c>
      <c r="C65101" s="2">
        <v>37</v>
      </c>
      <c r="D65101" s="2" t="s">
        <v>451</v>
      </c>
      <c r="E65101" s="2"/>
      <c r="F65101" s="2"/>
      <c r="G65101" s="2"/>
      <c r="H65101" s="2"/>
    </row>
    <row r="65102" spans="2:8">
      <c r="B65102" s="2" t="s">
        <v>65550</v>
      </c>
      <c r="C65102" s="2">
        <v>38</v>
      </c>
      <c r="D65102" s="2" t="s">
        <v>451</v>
      </c>
      <c r="E65102" s="2"/>
      <c r="F65102" s="2"/>
      <c r="G65102" s="2"/>
      <c r="H65102" s="2"/>
    </row>
    <row r="65103" spans="2:8">
      <c r="B65103" s="2" t="s">
        <v>65551</v>
      </c>
      <c r="C65103" s="2">
        <v>37</v>
      </c>
      <c r="D65103" s="2" t="s">
        <v>451</v>
      </c>
      <c r="E65103" s="2"/>
      <c r="F65103" s="2"/>
      <c r="G65103" s="2"/>
      <c r="H65103" s="2"/>
    </row>
    <row r="65104" spans="2:8">
      <c r="B65104" s="2" t="s">
        <v>65552</v>
      </c>
      <c r="C65104" s="2">
        <v>43</v>
      </c>
      <c r="D65104" s="2" t="s">
        <v>451</v>
      </c>
      <c r="E65104" s="2"/>
      <c r="F65104" s="2"/>
      <c r="G65104" s="2"/>
      <c r="H65104" s="2"/>
    </row>
    <row r="65105" spans="2:8">
      <c r="B65105" s="2" t="s">
        <v>65553</v>
      </c>
      <c r="C65105" s="2">
        <v>44</v>
      </c>
      <c r="D65105" s="2" t="s">
        <v>451</v>
      </c>
      <c r="E65105" s="2"/>
      <c r="F65105" s="2"/>
      <c r="G65105" s="2"/>
      <c r="H65105" s="2"/>
    </row>
    <row r="65106" spans="2:8">
      <c r="B65106" s="2" t="s">
        <v>65554</v>
      </c>
      <c r="C65106" s="2">
        <v>43</v>
      </c>
      <c r="D65106" s="2" t="s">
        <v>451</v>
      </c>
      <c r="E65106" s="2"/>
      <c r="F65106" s="2"/>
      <c r="G65106" s="2"/>
      <c r="H65106" s="2"/>
    </row>
    <row r="65107" spans="2:8">
      <c r="B65107" s="2" t="s">
        <v>65555</v>
      </c>
      <c r="C65107" s="2">
        <v>21</v>
      </c>
      <c r="D65107" s="2" t="s">
        <v>451</v>
      </c>
      <c r="E65107" s="2"/>
      <c r="F65107" s="2"/>
      <c r="G65107" s="2"/>
      <c r="H65107" s="2"/>
    </row>
    <row r="65108" spans="2:8">
      <c r="B65108" s="2" t="s">
        <v>65556</v>
      </c>
      <c r="C65108" s="2">
        <v>30</v>
      </c>
      <c r="D65108" s="2" t="s">
        <v>451</v>
      </c>
      <c r="E65108" s="2"/>
      <c r="F65108" s="2"/>
      <c r="G65108" s="2"/>
      <c r="H65108" s="2"/>
    </row>
    <row r="65109" spans="2:8">
      <c r="B65109" s="2" t="s">
        <v>65557</v>
      </c>
      <c r="C65109" s="2">
        <v>30</v>
      </c>
      <c r="D65109" s="2" t="s">
        <v>451</v>
      </c>
      <c r="E65109" s="2"/>
      <c r="F65109" s="2"/>
      <c r="G65109" s="2"/>
      <c r="H65109" s="2"/>
    </row>
    <row r="65110" spans="2:8">
      <c r="B65110" s="2" t="s">
        <v>65558</v>
      </c>
      <c r="C65110" s="2">
        <v>29</v>
      </c>
      <c r="D65110" s="2" t="s">
        <v>451</v>
      </c>
      <c r="E65110" s="2"/>
      <c r="F65110" s="2"/>
      <c r="G65110" s="2"/>
      <c r="H65110" s="2"/>
    </row>
    <row r="65111" spans="2:8">
      <c r="B65111" s="2" t="s">
        <v>65559</v>
      </c>
      <c r="C65111" s="2">
        <v>46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65560</v>
      </c>
      <c r="C65112" s="2">
        <v>41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65561</v>
      </c>
      <c r="C65113" s="2">
        <v>36</v>
      </c>
      <c r="D65113" s="2" t="s">
        <v>451</v>
      </c>
      <c r="E65113" s="2"/>
      <c r="F65113" s="2"/>
      <c r="G65113" s="2"/>
      <c r="H65113" s="2"/>
    </row>
    <row r="65114" spans="2:8">
      <c r="B65114" s="2" t="s">
        <v>65562</v>
      </c>
      <c r="C65114" s="2">
        <v>33</v>
      </c>
      <c r="D65114" s="2" t="s">
        <v>451</v>
      </c>
      <c r="E65114" s="2"/>
      <c r="F65114" s="2"/>
      <c r="G65114" s="2"/>
      <c r="H65114" s="2"/>
    </row>
    <row r="65115" spans="2:8">
      <c r="B65115" s="2" t="s">
        <v>65563</v>
      </c>
      <c r="C65115" s="2">
        <v>27</v>
      </c>
      <c r="D65115" s="2" t="s">
        <v>451</v>
      </c>
      <c r="E65115" s="2"/>
      <c r="F65115" s="2"/>
      <c r="G65115" s="2"/>
      <c r="H65115" s="2"/>
    </row>
    <row r="65116" spans="2:8">
      <c r="B65116" s="2" t="s">
        <v>65564</v>
      </c>
      <c r="C65116" s="2">
        <v>42</v>
      </c>
      <c r="D65116" s="2" t="s">
        <v>451</v>
      </c>
      <c r="E65116" s="2"/>
      <c r="F65116" s="2"/>
      <c r="G65116" s="2"/>
      <c r="H65116" s="2"/>
    </row>
    <row r="65117" spans="2:8">
      <c r="B65117" s="2" t="s">
        <v>65565</v>
      </c>
      <c r="C65117" s="2">
        <v>41</v>
      </c>
      <c r="D65117" s="2" t="s">
        <v>451</v>
      </c>
      <c r="E65117" s="2"/>
      <c r="F65117" s="2"/>
      <c r="G65117" s="2"/>
      <c r="H65117" s="2"/>
    </row>
    <row r="65118" spans="2:8">
      <c r="B65118" s="2" t="s">
        <v>65566</v>
      </c>
      <c r="C65118" s="2">
        <v>43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65567</v>
      </c>
      <c r="C65119" s="2">
        <v>44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65568</v>
      </c>
      <c r="C65120" s="2">
        <v>44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65569</v>
      </c>
      <c r="C65121" s="2">
        <v>44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65570</v>
      </c>
      <c r="C65122" s="2">
        <v>42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65571</v>
      </c>
      <c r="C65123" s="2">
        <v>43</v>
      </c>
      <c r="D65123" s="2" t="s">
        <v>451</v>
      </c>
      <c r="E65123" s="2"/>
      <c r="F65123" s="2"/>
      <c r="G65123" s="2"/>
      <c r="H65123" s="2"/>
    </row>
    <row r="65124" spans="2:8">
      <c r="B65124" s="2" t="s">
        <v>65572</v>
      </c>
      <c r="C65124" s="2">
        <v>44</v>
      </c>
      <c r="D65124" s="2" t="s">
        <v>451</v>
      </c>
      <c r="E65124" s="2"/>
      <c r="F65124" s="2"/>
      <c r="G65124" s="2"/>
      <c r="H65124" s="2"/>
    </row>
    <row r="65125" spans="2:8">
      <c r="B65125" s="2" t="s">
        <v>65573</v>
      </c>
      <c r="C65125" s="2">
        <v>44</v>
      </c>
      <c r="D65125" s="2" t="s">
        <v>451</v>
      </c>
      <c r="E65125" s="2"/>
      <c r="F65125" s="2"/>
      <c r="G65125" s="2"/>
      <c r="H65125" s="2"/>
    </row>
    <row r="65126" spans="2:8">
      <c r="B65126" s="2" t="s">
        <v>65574</v>
      </c>
      <c r="C65126" s="2">
        <v>38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65575</v>
      </c>
      <c r="C65127" s="2">
        <v>38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65576</v>
      </c>
      <c r="C65128" s="2">
        <v>36</v>
      </c>
      <c r="D65128" s="2" t="s">
        <v>451</v>
      </c>
      <c r="E65128" s="2"/>
      <c r="F65128" s="2"/>
      <c r="G65128" s="2"/>
      <c r="H65128" s="2"/>
    </row>
    <row r="65129" spans="2:8">
      <c r="B65129" s="2" t="s">
        <v>65577</v>
      </c>
      <c r="C65129" s="2">
        <v>36</v>
      </c>
      <c r="D65129" s="2" t="s">
        <v>451</v>
      </c>
      <c r="E65129" s="2"/>
      <c r="F65129" s="2"/>
      <c r="G65129" s="2"/>
      <c r="H65129" s="2"/>
    </row>
    <row r="65130" spans="2:8">
      <c r="B65130" s="2" t="s">
        <v>65578</v>
      </c>
      <c r="C65130" s="2">
        <v>37</v>
      </c>
      <c r="D65130" s="2" t="s">
        <v>451</v>
      </c>
      <c r="E65130" s="2"/>
      <c r="F65130" s="2"/>
      <c r="G65130" s="2"/>
      <c r="H65130" s="2"/>
    </row>
    <row r="65131" spans="2:8">
      <c r="B65131" s="2" t="s">
        <v>65579</v>
      </c>
      <c r="C65131" s="2">
        <v>43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65580</v>
      </c>
      <c r="C65132" s="2">
        <v>42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65581</v>
      </c>
      <c r="C65133" s="2">
        <v>45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65582</v>
      </c>
      <c r="C65134" s="2">
        <v>44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65583</v>
      </c>
      <c r="C65135" s="2">
        <v>43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65584</v>
      </c>
      <c r="C65136" s="2">
        <v>41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65585</v>
      </c>
      <c r="C65137" s="2">
        <v>46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65586</v>
      </c>
      <c r="C65138" s="2">
        <v>40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65587</v>
      </c>
      <c r="C65139" s="2">
        <v>39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65588</v>
      </c>
      <c r="C65140" s="2">
        <v>37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65589</v>
      </c>
      <c r="C65141" s="2">
        <v>44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65590</v>
      </c>
      <c r="C65142" s="2">
        <v>42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65591</v>
      </c>
      <c r="C65143" s="2">
        <v>42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65592</v>
      </c>
      <c r="C65144" s="2">
        <v>35</v>
      </c>
      <c r="D65144" s="2" t="s">
        <v>451</v>
      </c>
      <c r="E65144" s="2"/>
      <c r="F65144" s="2"/>
      <c r="G65144" s="2"/>
      <c r="H65144" s="2"/>
    </row>
    <row r="65145" spans="2:8">
      <c r="B65145" s="2" t="s">
        <v>65593</v>
      </c>
      <c r="C65145" s="2">
        <v>30</v>
      </c>
      <c r="D65145" s="2" t="s">
        <v>451</v>
      </c>
      <c r="E65145" s="2"/>
      <c r="F65145" s="2"/>
      <c r="G65145" s="2"/>
      <c r="H65145" s="2"/>
    </row>
    <row r="65146" spans="2:8">
      <c r="B65146" s="2" t="s">
        <v>65594</v>
      </c>
      <c r="C65146" s="2">
        <v>35</v>
      </c>
      <c r="D65146" s="2" t="s">
        <v>451</v>
      </c>
      <c r="E65146" s="2"/>
      <c r="F65146" s="2"/>
      <c r="G65146" s="2"/>
      <c r="H65146" s="2"/>
    </row>
    <row r="65147" spans="2:8">
      <c r="B65147" s="2" t="s">
        <v>65595</v>
      </c>
      <c r="C65147" s="2">
        <v>33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65596</v>
      </c>
      <c r="C65148" s="2">
        <v>38</v>
      </c>
      <c r="D65148" s="2" t="s">
        <v>451</v>
      </c>
      <c r="E65148" s="2"/>
      <c r="F65148" s="2"/>
      <c r="G65148" s="2"/>
      <c r="H65148" s="2"/>
    </row>
    <row r="65149" spans="2:8">
      <c r="B65149" s="2" t="s">
        <v>65597</v>
      </c>
      <c r="C65149" s="2">
        <v>41</v>
      </c>
      <c r="D65149" s="2" t="s">
        <v>451</v>
      </c>
      <c r="E65149" s="2"/>
      <c r="F65149" s="2"/>
      <c r="G65149" s="2"/>
      <c r="H65149" s="2"/>
    </row>
    <row r="65150" spans="2:8">
      <c r="B65150" s="2" t="s">
        <v>65598</v>
      </c>
      <c r="C65150" s="2">
        <v>40</v>
      </c>
      <c r="D65150" s="2" t="s">
        <v>451</v>
      </c>
      <c r="E65150" s="2"/>
      <c r="F65150" s="2"/>
      <c r="G65150" s="2"/>
      <c r="H65150" s="2"/>
    </row>
    <row r="65151" spans="2:8">
      <c r="B65151" s="2" t="s">
        <v>65599</v>
      </c>
      <c r="C65151" s="2">
        <v>40</v>
      </c>
      <c r="D65151" s="2" t="s">
        <v>451</v>
      </c>
      <c r="E65151" s="2"/>
      <c r="F65151" s="2"/>
      <c r="G65151" s="2"/>
      <c r="H65151" s="2"/>
    </row>
    <row r="65152" spans="2:8">
      <c r="B65152" s="2" t="s">
        <v>65600</v>
      </c>
      <c r="C65152" s="2">
        <v>41</v>
      </c>
      <c r="D65152" s="2" t="s">
        <v>451</v>
      </c>
      <c r="E65152" s="2"/>
      <c r="F65152" s="2"/>
      <c r="G65152" s="2"/>
      <c r="H65152" s="2"/>
    </row>
    <row r="65153" spans="2:8">
      <c r="B65153" s="2" t="s">
        <v>65601</v>
      </c>
      <c r="C65153" s="2">
        <v>39</v>
      </c>
      <c r="D65153" s="2" t="s">
        <v>451</v>
      </c>
      <c r="E65153" s="2"/>
      <c r="F65153" s="2"/>
      <c r="G65153" s="2"/>
      <c r="H65153" s="2"/>
    </row>
    <row r="65154" spans="2:8">
      <c r="B65154" s="2" t="s">
        <v>65602</v>
      </c>
      <c r="C65154" s="2">
        <v>40</v>
      </c>
      <c r="D65154" s="2" t="s">
        <v>451</v>
      </c>
      <c r="E65154" s="2"/>
      <c r="F65154" s="2"/>
      <c r="G65154" s="2"/>
      <c r="H65154" s="2"/>
    </row>
    <row r="65155" spans="2:8">
      <c r="B65155" s="2" t="s">
        <v>65603</v>
      </c>
      <c r="C65155" s="2">
        <v>25</v>
      </c>
      <c r="D65155" s="2" t="s">
        <v>451</v>
      </c>
      <c r="E65155" s="2"/>
      <c r="F65155" s="2"/>
      <c r="G65155" s="2"/>
      <c r="H65155" s="2"/>
    </row>
    <row r="65156" spans="2:8">
      <c r="B65156" s="2" t="s">
        <v>65604</v>
      </c>
      <c r="C65156" s="2">
        <v>19</v>
      </c>
      <c r="D65156" s="2" t="s">
        <v>451</v>
      </c>
      <c r="E65156" s="2"/>
      <c r="F65156" s="2"/>
      <c r="G65156" s="2"/>
      <c r="H65156" s="2"/>
    </row>
    <row r="65157" spans="2:8">
      <c r="B65157" s="2" t="s">
        <v>65605</v>
      </c>
      <c r="C65157" s="2">
        <v>15</v>
      </c>
      <c r="D65157" s="2" t="s">
        <v>451</v>
      </c>
      <c r="E65157" s="2"/>
      <c r="F65157" s="2"/>
      <c r="G65157" s="2"/>
      <c r="H65157" s="2"/>
    </row>
    <row r="65158" spans="2:8">
      <c r="B65158" s="2" t="s">
        <v>65606</v>
      </c>
      <c r="C65158" s="2">
        <v>11</v>
      </c>
      <c r="D65158" s="2" t="s">
        <v>451</v>
      </c>
      <c r="E65158" s="2"/>
      <c r="F65158" s="2"/>
      <c r="G65158" s="2"/>
      <c r="H65158" s="2"/>
    </row>
    <row r="65159" spans="2:8">
      <c r="B65159" s="2" t="s">
        <v>65607</v>
      </c>
      <c r="C65159" s="2">
        <v>14</v>
      </c>
      <c r="D65159" s="2" t="s">
        <v>451</v>
      </c>
      <c r="E65159" s="2"/>
      <c r="F65159" s="2"/>
      <c r="G65159" s="2"/>
      <c r="H65159" s="2"/>
    </row>
    <row r="65160" spans="2:8">
      <c r="B65160" s="2" t="s">
        <v>65608</v>
      </c>
      <c r="C65160" s="2">
        <v>20</v>
      </c>
      <c r="D65160" s="2" t="s">
        <v>451</v>
      </c>
      <c r="E65160" s="2"/>
      <c r="F65160" s="2"/>
      <c r="G65160" s="2"/>
      <c r="H65160" s="2"/>
    </row>
    <row r="65161" spans="2:8">
      <c r="B65161" s="2" t="s">
        <v>65609</v>
      </c>
      <c r="C65161" s="2">
        <v>44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65610</v>
      </c>
      <c r="C65162" s="2">
        <v>41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65611</v>
      </c>
      <c r="C65163" s="2">
        <v>43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65612</v>
      </c>
      <c r="C65164" s="2">
        <v>43</v>
      </c>
      <c r="D65164" s="2" t="s">
        <v>451</v>
      </c>
      <c r="E65164" s="2"/>
      <c r="F65164" s="2"/>
      <c r="G65164" s="2"/>
      <c r="H65164" s="2"/>
    </row>
    <row r="65165" spans="2:8">
      <c r="B65165" s="2" t="s">
        <v>65613</v>
      </c>
      <c r="C65165" s="2">
        <v>46</v>
      </c>
      <c r="D65165" s="2" t="s">
        <v>451</v>
      </c>
      <c r="E65165" s="2"/>
      <c r="F65165" s="2"/>
      <c r="G65165" s="2"/>
      <c r="H65165" s="2"/>
    </row>
    <row r="65166" spans="2:8">
      <c r="B65166" s="2" t="s">
        <v>65614</v>
      </c>
      <c r="C65166" s="2">
        <v>47</v>
      </c>
      <c r="D65166" s="2" t="s">
        <v>451</v>
      </c>
      <c r="E65166" s="2"/>
      <c r="F65166" s="2"/>
      <c r="G65166" s="2"/>
      <c r="H65166" s="2"/>
    </row>
    <row r="65167" spans="2:8">
      <c r="B65167" s="2" t="s">
        <v>65615</v>
      </c>
      <c r="C65167" s="2">
        <v>45</v>
      </c>
      <c r="D65167" s="2" t="s">
        <v>451</v>
      </c>
      <c r="E65167" s="2"/>
      <c r="F65167" s="2"/>
      <c r="G65167" s="2"/>
      <c r="H65167" s="2"/>
    </row>
    <row r="65168" spans="2:8">
      <c r="B65168" s="2" t="s">
        <v>65616</v>
      </c>
      <c r="C65168" s="2">
        <v>46</v>
      </c>
      <c r="D65168" s="2" t="s">
        <v>451</v>
      </c>
      <c r="E65168" s="2"/>
      <c r="F65168" s="2"/>
      <c r="G65168" s="2"/>
      <c r="H65168" s="2"/>
    </row>
    <row r="65169" spans="2:8">
      <c r="B65169" s="2" t="s">
        <v>65617</v>
      </c>
      <c r="C65169" s="2">
        <v>38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65618</v>
      </c>
      <c r="C65170" s="2">
        <v>36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65619</v>
      </c>
      <c r="C65171" s="2">
        <v>42</v>
      </c>
      <c r="D65171" s="2" t="s">
        <v>451</v>
      </c>
      <c r="E65171" s="2"/>
      <c r="F65171" s="2"/>
      <c r="G65171" s="2"/>
      <c r="H65171" s="2"/>
    </row>
    <row r="65172" spans="2:8">
      <c r="B65172" s="2" t="s">
        <v>65620</v>
      </c>
      <c r="C65172" s="2">
        <v>42</v>
      </c>
      <c r="D65172" s="2" t="s">
        <v>451</v>
      </c>
      <c r="E65172" s="2"/>
      <c r="F65172" s="2"/>
      <c r="G65172" s="2"/>
      <c r="H65172" s="2"/>
    </row>
    <row r="65173" spans="2:8">
      <c r="B65173" s="2" t="s">
        <v>65621</v>
      </c>
      <c r="C65173" s="2">
        <v>40</v>
      </c>
      <c r="D65173" s="2" t="s">
        <v>451</v>
      </c>
      <c r="E65173" s="2"/>
      <c r="F65173" s="2"/>
      <c r="G65173" s="2"/>
      <c r="H65173" s="2"/>
    </row>
    <row r="65174" spans="2:8">
      <c r="B65174" s="2" t="s">
        <v>65622</v>
      </c>
      <c r="C65174" s="2">
        <v>40</v>
      </c>
      <c r="D65174" s="2" t="s">
        <v>451</v>
      </c>
      <c r="E65174" s="2"/>
      <c r="F65174" s="2"/>
      <c r="G65174" s="2"/>
      <c r="H65174" s="2"/>
    </row>
    <row r="65175" spans="2:8">
      <c r="B65175" s="2" t="s">
        <v>65623</v>
      </c>
      <c r="C65175" s="2">
        <v>36</v>
      </c>
      <c r="D65175" s="2" t="s">
        <v>451</v>
      </c>
      <c r="E65175" s="2"/>
      <c r="F65175" s="2"/>
      <c r="G65175" s="2"/>
      <c r="H65175" s="2"/>
    </row>
    <row r="65176" spans="2:8">
      <c r="B65176" s="2" t="s">
        <v>65624</v>
      </c>
      <c r="C65176" s="2">
        <v>37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65625</v>
      </c>
      <c r="C65177" s="2">
        <v>42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65626</v>
      </c>
      <c r="C65178" s="2">
        <v>41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65627</v>
      </c>
      <c r="C65179" s="2">
        <v>43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65628</v>
      </c>
      <c r="C65180" s="2">
        <v>39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65629</v>
      </c>
      <c r="C65181" s="2">
        <v>38</v>
      </c>
      <c r="D65181" s="2" t="s">
        <v>451</v>
      </c>
      <c r="E65181" s="2"/>
      <c r="F65181" s="2"/>
      <c r="G65181" s="2"/>
      <c r="H65181" s="2"/>
    </row>
    <row r="65182" spans="2:8">
      <c r="B65182" s="2" t="s">
        <v>65630</v>
      </c>
      <c r="C65182" s="2">
        <v>45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65631</v>
      </c>
      <c r="C65183" s="2">
        <v>41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65632</v>
      </c>
      <c r="C65184" s="2">
        <v>31</v>
      </c>
      <c r="D65184" s="2" t="s">
        <v>451</v>
      </c>
      <c r="E65184" s="2"/>
      <c r="F65184" s="2"/>
      <c r="G65184" s="2"/>
      <c r="H65184" s="2"/>
    </row>
    <row r="65185" spans="2:8">
      <c r="B65185" s="2" t="s">
        <v>65633</v>
      </c>
      <c r="C65185" s="2">
        <v>30</v>
      </c>
      <c r="D65185" s="2" t="s">
        <v>451</v>
      </c>
      <c r="E65185" s="2"/>
      <c r="F65185" s="2"/>
      <c r="G65185" s="2"/>
      <c r="H65185" s="2"/>
    </row>
    <row r="65186" spans="2:8">
      <c r="B65186" s="2" t="s">
        <v>65634</v>
      </c>
      <c r="C65186" s="2">
        <v>31</v>
      </c>
      <c r="D65186" s="2" t="s">
        <v>451</v>
      </c>
      <c r="E65186" s="2"/>
      <c r="F65186" s="2"/>
      <c r="G65186" s="2"/>
      <c r="H65186" s="2"/>
    </row>
    <row r="65187" spans="2:8">
      <c r="B65187" s="2" t="s">
        <v>65635</v>
      </c>
      <c r="C65187" s="2">
        <v>30</v>
      </c>
      <c r="D65187" s="2" t="s">
        <v>451</v>
      </c>
      <c r="E65187" s="2"/>
      <c r="F65187" s="2"/>
      <c r="G65187" s="2"/>
      <c r="H65187" s="2"/>
    </row>
    <row r="65188" spans="2:8">
      <c r="B65188" s="2" t="s">
        <v>65636</v>
      </c>
      <c r="C65188" s="2">
        <v>29</v>
      </c>
      <c r="D65188" s="2" t="s">
        <v>451</v>
      </c>
      <c r="E65188" s="2"/>
      <c r="F65188" s="2"/>
      <c r="G65188" s="2"/>
      <c r="H65188" s="2"/>
    </row>
    <row r="65189" spans="2:8">
      <c r="B65189" s="2" t="s">
        <v>65637</v>
      </c>
      <c r="C65189" s="2">
        <v>44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65638</v>
      </c>
      <c r="C65190" s="2">
        <v>39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65639</v>
      </c>
      <c r="C65191" s="2">
        <v>32</v>
      </c>
      <c r="D65191" s="2" t="s">
        <v>451</v>
      </c>
      <c r="E65191" s="2"/>
      <c r="F65191" s="2"/>
      <c r="G65191" s="2"/>
      <c r="H65191" s="2"/>
    </row>
    <row r="65192" spans="2:8">
      <c r="B65192" s="2" t="s">
        <v>65640</v>
      </c>
      <c r="C65192" s="2">
        <v>35</v>
      </c>
      <c r="D65192" s="2" t="s">
        <v>451</v>
      </c>
      <c r="E65192" s="2"/>
      <c r="F65192" s="2"/>
      <c r="G65192" s="2"/>
      <c r="H65192" s="2"/>
    </row>
    <row r="65193" spans="2:8">
      <c r="B65193" s="2" t="s">
        <v>65641</v>
      </c>
      <c r="C65193" s="2">
        <v>33</v>
      </c>
      <c r="D65193" s="2" t="s">
        <v>451</v>
      </c>
      <c r="E65193" s="2"/>
      <c r="F65193" s="2"/>
      <c r="G65193" s="2"/>
      <c r="H65193" s="2"/>
    </row>
    <row r="65194" spans="2:8">
      <c r="B65194" s="2" t="s">
        <v>65642</v>
      </c>
      <c r="C65194" s="2">
        <v>38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65643</v>
      </c>
      <c r="C65195" s="2">
        <v>45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65644</v>
      </c>
      <c r="C65196" s="2">
        <v>37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65645</v>
      </c>
      <c r="C65197" s="2">
        <v>38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65646</v>
      </c>
      <c r="C65198" s="2">
        <v>12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65647</v>
      </c>
      <c r="C65199" s="2">
        <v>11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65648</v>
      </c>
      <c r="C65200" s="2">
        <v>38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65649</v>
      </c>
      <c r="C65201" s="2">
        <v>41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65650</v>
      </c>
      <c r="C65202" s="2">
        <v>48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65651</v>
      </c>
      <c r="C65203" s="2">
        <v>39</v>
      </c>
      <c r="D65203" s="2" t="s">
        <v>451</v>
      </c>
      <c r="E65203" s="2"/>
      <c r="F65203" s="2"/>
      <c r="G65203" s="2"/>
      <c r="H65203" s="2"/>
    </row>
    <row r="65204" spans="2:8">
      <c r="B65204" s="2" t="s">
        <v>65652</v>
      </c>
      <c r="C65204" s="2">
        <v>40</v>
      </c>
      <c r="D65204" s="2" t="s">
        <v>451</v>
      </c>
      <c r="E65204" s="2"/>
      <c r="F65204" s="2"/>
      <c r="G65204" s="2"/>
      <c r="H65204" s="2"/>
    </row>
    <row r="65205" spans="2:8">
      <c r="B65205" s="2" t="s">
        <v>65653</v>
      </c>
      <c r="C65205" s="2">
        <v>31</v>
      </c>
      <c r="D65205" s="2" t="s">
        <v>451</v>
      </c>
      <c r="E65205" s="2"/>
      <c r="F65205" s="2"/>
      <c r="G65205" s="2"/>
      <c r="H65205" s="2"/>
    </row>
    <row r="65206" spans="2:8">
      <c r="B65206" s="2" t="s">
        <v>65654</v>
      </c>
      <c r="C65206" s="2">
        <v>32</v>
      </c>
      <c r="D65206" s="2" t="s">
        <v>451</v>
      </c>
      <c r="E65206" s="2"/>
      <c r="F65206" s="2"/>
      <c r="G65206" s="2"/>
      <c r="H65206" s="2"/>
    </row>
    <row r="65207" spans="2:8">
      <c r="B65207" s="2" t="s">
        <v>65655</v>
      </c>
      <c r="C65207" s="2">
        <v>33</v>
      </c>
      <c r="D65207" s="2" t="s">
        <v>451</v>
      </c>
      <c r="E65207" s="2"/>
      <c r="F65207" s="2"/>
      <c r="G65207" s="2"/>
      <c r="H65207" s="2"/>
    </row>
    <row r="65208" spans="2:8">
      <c r="B65208" s="2" t="s">
        <v>65656</v>
      </c>
      <c r="C65208" s="2">
        <v>48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65657</v>
      </c>
      <c r="C65209" s="2">
        <v>41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65658</v>
      </c>
      <c r="C65210" s="2">
        <v>52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65659</v>
      </c>
      <c r="C65211" s="2">
        <v>44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65660</v>
      </c>
      <c r="C65212" s="2">
        <v>31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65661</v>
      </c>
      <c r="C65213" s="2">
        <v>48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65662</v>
      </c>
      <c r="C65214" s="2">
        <v>45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65663</v>
      </c>
      <c r="C65215" s="2">
        <v>40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65664</v>
      </c>
      <c r="C65216" s="2">
        <v>39</v>
      </c>
      <c r="D65216" s="2" t="s">
        <v>451</v>
      </c>
      <c r="E65216" s="2"/>
      <c r="F65216" s="2"/>
      <c r="G65216" s="2"/>
      <c r="H65216" s="2"/>
    </row>
    <row r="65217" spans="2:8">
      <c r="B65217" s="2" t="s">
        <v>65665</v>
      </c>
      <c r="C65217" s="2">
        <v>40</v>
      </c>
      <c r="D65217" s="2" t="s">
        <v>451</v>
      </c>
      <c r="E65217" s="2"/>
      <c r="F65217" s="2"/>
      <c r="G65217" s="2"/>
      <c r="H65217" s="2"/>
    </row>
    <row r="65218" spans="2:8">
      <c r="B65218" s="2" t="s">
        <v>65666</v>
      </c>
      <c r="C65218" s="2">
        <v>37</v>
      </c>
      <c r="D65218" s="2" t="s">
        <v>451</v>
      </c>
      <c r="E65218" s="2"/>
      <c r="F65218" s="2"/>
      <c r="G65218" s="2"/>
      <c r="H65218" s="2"/>
    </row>
    <row r="65219" spans="2:8">
      <c r="B65219" s="2" t="s">
        <v>65667</v>
      </c>
      <c r="C65219" s="2">
        <v>39</v>
      </c>
      <c r="D65219" s="2" t="s">
        <v>451</v>
      </c>
      <c r="E65219" s="2"/>
      <c r="F65219" s="2"/>
      <c r="G65219" s="2"/>
      <c r="H65219" s="2"/>
    </row>
    <row r="65220" spans="2:8">
      <c r="B65220" s="2" t="s">
        <v>65668</v>
      </c>
      <c r="C65220" s="2">
        <v>46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65669</v>
      </c>
      <c r="C65221" s="2">
        <v>46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65670</v>
      </c>
      <c r="C65222" s="2">
        <v>45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65671</v>
      </c>
      <c r="C65223" s="2">
        <v>62</v>
      </c>
      <c r="D65223" s="2" t="s">
        <v>451</v>
      </c>
      <c r="E65223" s="2"/>
      <c r="F65223" s="2"/>
      <c r="G65223" s="2"/>
      <c r="H65223" s="2"/>
    </row>
    <row r="65224" spans="2:8">
      <c r="B65224" s="2" t="s">
        <v>65672</v>
      </c>
      <c r="C65224" s="2">
        <v>64</v>
      </c>
      <c r="D65224" s="2" t="s">
        <v>451</v>
      </c>
      <c r="E65224" s="2"/>
      <c r="F65224" s="2"/>
      <c r="G65224" s="2"/>
      <c r="H65224" s="2"/>
    </row>
    <row r="65225" spans="2:8">
      <c r="B65225" s="2" t="s">
        <v>65673</v>
      </c>
      <c r="C65225" s="2">
        <v>40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65674</v>
      </c>
      <c r="C65226" s="2">
        <v>39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65675</v>
      </c>
      <c r="C65227" s="2">
        <v>42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65676</v>
      </c>
      <c r="C65228" s="2">
        <v>41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65677</v>
      </c>
      <c r="C65229" s="2">
        <v>45</v>
      </c>
      <c r="D65229" s="2" t="s">
        <v>451</v>
      </c>
      <c r="E65229" s="2"/>
      <c r="F65229" s="2"/>
      <c r="G65229" s="2"/>
      <c r="H65229" s="2"/>
    </row>
    <row r="65230" spans="2:8">
      <c r="B65230" s="2" t="s">
        <v>65678</v>
      </c>
      <c r="C65230" s="2">
        <v>44</v>
      </c>
      <c r="D65230" s="2" t="s">
        <v>451</v>
      </c>
      <c r="E65230" s="2"/>
      <c r="F65230" s="2"/>
      <c r="G65230" s="2"/>
      <c r="H65230" s="2"/>
    </row>
    <row r="65231" spans="2:8">
      <c r="B65231" s="2" t="s">
        <v>65679</v>
      </c>
      <c r="C65231" s="2">
        <v>42</v>
      </c>
      <c r="D65231" s="2" t="s">
        <v>451</v>
      </c>
      <c r="E65231" s="2"/>
      <c r="F65231" s="2"/>
      <c r="G65231" s="2"/>
      <c r="H65231" s="2"/>
    </row>
    <row r="65232" spans="2:8">
      <c r="B65232" s="2" t="s">
        <v>65680</v>
      </c>
      <c r="C65232" s="2">
        <v>45</v>
      </c>
      <c r="D65232" s="2" t="s">
        <v>451</v>
      </c>
      <c r="E65232" s="2"/>
      <c r="F65232" s="2"/>
      <c r="G65232" s="2"/>
      <c r="H65232" s="2"/>
    </row>
    <row r="65233" spans="2:8">
      <c r="B65233" s="2" t="s">
        <v>65681</v>
      </c>
      <c r="C65233" s="2">
        <v>41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65682</v>
      </c>
      <c r="C65234" s="2">
        <v>34</v>
      </c>
      <c r="D65234" s="2" t="s">
        <v>451</v>
      </c>
      <c r="E65234" s="2"/>
      <c r="F65234" s="2"/>
      <c r="G65234" s="2"/>
      <c r="H65234" s="2"/>
    </row>
    <row r="65235" spans="2:8">
      <c r="B65235" s="2" t="s">
        <v>65683</v>
      </c>
      <c r="C65235" s="2">
        <v>33</v>
      </c>
      <c r="D65235" s="2" t="s">
        <v>451</v>
      </c>
      <c r="E65235" s="2"/>
      <c r="F65235" s="2"/>
      <c r="G65235" s="2"/>
      <c r="H65235" s="2"/>
    </row>
    <row r="65236" spans="2:8">
      <c r="B65236" s="2" t="s">
        <v>65684</v>
      </c>
      <c r="C65236" s="2">
        <v>39</v>
      </c>
      <c r="D65236" s="2" t="s">
        <v>451</v>
      </c>
      <c r="E65236" s="2"/>
      <c r="F65236" s="2"/>
      <c r="G65236" s="2"/>
      <c r="H65236" s="2"/>
    </row>
    <row r="65237" spans="2:8">
      <c r="B65237" s="2" t="s">
        <v>65685</v>
      </c>
      <c r="C65237" s="2">
        <v>42</v>
      </c>
      <c r="D65237" s="2" t="s">
        <v>451</v>
      </c>
      <c r="E65237" s="2"/>
      <c r="F65237" s="2"/>
      <c r="G65237" s="2"/>
      <c r="H65237" s="2"/>
    </row>
    <row r="65238" spans="2:8">
      <c r="B65238" s="2" t="s">
        <v>65686</v>
      </c>
      <c r="C65238" s="2">
        <v>41</v>
      </c>
      <c r="D65238" s="2" t="s">
        <v>451</v>
      </c>
      <c r="E65238" s="2"/>
      <c r="F65238" s="2"/>
      <c r="G65238" s="2"/>
      <c r="H65238" s="2"/>
    </row>
    <row r="65239" spans="2:8">
      <c r="B65239" s="2" t="s">
        <v>65687</v>
      </c>
      <c r="C65239" s="2">
        <v>36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65688</v>
      </c>
      <c r="C65240" s="2">
        <v>36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65689</v>
      </c>
      <c r="C65241" s="2">
        <v>36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65690</v>
      </c>
      <c r="C65242" s="2">
        <v>34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65691</v>
      </c>
      <c r="C65243" s="2">
        <v>36</v>
      </c>
      <c r="D65243" s="2" t="s">
        <v>451</v>
      </c>
      <c r="E65243" s="2"/>
      <c r="F65243" s="2"/>
      <c r="G65243" s="2"/>
      <c r="H65243" s="2"/>
    </row>
    <row r="65244" spans="2:8">
      <c r="B65244" s="2" t="s">
        <v>65692</v>
      </c>
      <c r="C65244" s="2">
        <v>37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65693</v>
      </c>
      <c r="C65245" s="2">
        <v>35</v>
      </c>
      <c r="D65245" s="2" t="s">
        <v>451</v>
      </c>
      <c r="E65245" s="2"/>
      <c r="F65245" s="2"/>
      <c r="G65245" s="2"/>
      <c r="H65245" s="2"/>
    </row>
    <row r="65246" spans="2:8">
      <c r="B65246" s="2" t="s">
        <v>65694</v>
      </c>
      <c r="C65246" s="2">
        <v>43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65695</v>
      </c>
      <c r="C65247" s="2">
        <v>42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65696</v>
      </c>
      <c r="C65248" s="2">
        <v>44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65697</v>
      </c>
      <c r="C65249" s="2">
        <v>34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65698</v>
      </c>
      <c r="C65250" s="2">
        <v>54</v>
      </c>
      <c r="D65250" s="2" t="s">
        <v>451</v>
      </c>
      <c r="E65250" s="2"/>
      <c r="F65250" s="2"/>
      <c r="G65250" s="2"/>
      <c r="H65250" s="2"/>
    </row>
    <row r="65251" spans="2:8">
      <c r="B65251" s="2" t="s">
        <v>65699</v>
      </c>
      <c r="C65251" s="2">
        <v>54</v>
      </c>
      <c r="D65251" s="2" t="s">
        <v>451</v>
      </c>
      <c r="E65251" s="2"/>
      <c r="F65251" s="2"/>
      <c r="G65251" s="2"/>
      <c r="H65251" s="2"/>
    </row>
    <row r="65252" spans="2:8">
      <c r="B65252" s="2" t="s">
        <v>65700</v>
      </c>
      <c r="C65252" s="2">
        <v>41</v>
      </c>
      <c r="D65252" s="2" t="s">
        <v>451</v>
      </c>
      <c r="E65252" s="2"/>
      <c r="F65252" s="2"/>
      <c r="G65252" s="2"/>
      <c r="H65252" s="2"/>
    </row>
    <row r="65253" spans="2:8">
      <c r="B65253" s="2" t="s">
        <v>65701</v>
      </c>
      <c r="C65253" s="2">
        <v>41</v>
      </c>
      <c r="D65253" s="2" t="s">
        <v>451</v>
      </c>
      <c r="E65253" s="2"/>
      <c r="F65253" s="2"/>
      <c r="G65253" s="2"/>
      <c r="H65253" s="2"/>
    </row>
    <row r="65254" spans="2:8">
      <c r="B65254" s="2" t="s">
        <v>65702</v>
      </c>
      <c r="C65254" s="2">
        <v>43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65703</v>
      </c>
      <c r="C65255" s="2">
        <v>43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65704</v>
      </c>
      <c r="C65256" s="2">
        <v>39</v>
      </c>
      <c r="D65256" s="2" t="s">
        <v>451</v>
      </c>
      <c r="E65256" s="2"/>
      <c r="F65256" s="2"/>
      <c r="G65256" s="2"/>
      <c r="H65256" s="2"/>
    </row>
    <row r="65257" spans="2:8">
      <c r="B65257" s="2" t="s">
        <v>65705</v>
      </c>
      <c r="C65257" s="2">
        <v>39</v>
      </c>
      <c r="D65257" s="2" t="s">
        <v>451</v>
      </c>
      <c r="E65257" s="2"/>
      <c r="F65257" s="2"/>
      <c r="G65257" s="2"/>
      <c r="H65257" s="2"/>
    </row>
    <row r="65258" spans="2:8">
      <c r="B65258" s="2" t="s">
        <v>65706</v>
      </c>
      <c r="C65258" s="2">
        <v>40</v>
      </c>
      <c r="D65258" s="2" t="s">
        <v>451</v>
      </c>
      <c r="E65258" s="2"/>
      <c r="F65258" s="2"/>
      <c r="G65258" s="2"/>
      <c r="H65258" s="2"/>
    </row>
    <row r="65259" spans="2:8">
      <c r="B65259" s="2" t="s">
        <v>65707</v>
      </c>
      <c r="C65259" s="2">
        <v>43</v>
      </c>
      <c r="D65259" s="2" t="s">
        <v>451</v>
      </c>
      <c r="E65259" s="2"/>
      <c r="F65259" s="2"/>
      <c r="G65259" s="2"/>
      <c r="H65259" s="2"/>
    </row>
    <row r="65260" spans="2:8">
      <c r="B65260" s="2" t="s">
        <v>65708</v>
      </c>
      <c r="C65260" s="2">
        <v>36</v>
      </c>
      <c r="D65260" s="2" t="s">
        <v>451</v>
      </c>
      <c r="E65260" s="2"/>
      <c r="F65260" s="2"/>
      <c r="G65260" s="2"/>
      <c r="H65260" s="2"/>
    </row>
    <row r="65261" spans="2:8">
      <c r="B65261" s="2" t="s">
        <v>65709</v>
      </c>
      <c r="C65261" s="2">
        <v>39</v>
      </c>
      <c r="D65261" s="2" t="s">
        <v>451</v>
      </c>
      <c r="E65261" s="2"/>
      <c r="F65261" s="2"/>
      <c r="G65261" s="2"/>
      <c r="H65261" s="2"/>
    </row>
    <row r="65262" spans="2:8">
      <c r="B65262" s="2" t="s">
        <v>65710</v>
      </c>
      <c r="C65262" s="2">
        <v>38</v>
      </c>
      <c r="D65262" s="2" t="s">
        <v>451</v>
      </c>
      <c r="E65262" s="2"/>
      <c r="F65262" s="2"/>
      <c r="G65262" s="2"/>
      <c r="H65262" s="2"/>
    </row>
    <row r="65263" spans="2:8">
      <c r="B65263" s="2" t="s">
        <v>65711</v>
      </c>
      <c r="C65263" s="2">
        <v>48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65712</v>
      </c>
      <c r="C65264" s="2">
        <v>47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65713</v>
      </c>
      <c r="C65265" s="2">
        <v>47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65714</v>
      </c>
      <c r="C65266" s="2">
        <v>35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65715</v>
      </c>
      <c r="C65267" s="2">
        <v>35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65716</v>
      </c>
      <c r="C65268" s="2">
        <v>33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65717</v>
      </c>
      <c r="C65269" s="2">
        <v>34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65718</v>
      </c>
      <c r="C65270" s="2">
        <v>42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65719</v>
      </c>
      <c r="C65271" s="2">
        <v>41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65720</v>
      </c>
      <c r="C65272" s="2">
        <v>48</v>
      </c>
      <c r="D65272" s="2" t="s">
        <v>451</v>
      </c>
      <c r="E65272" s="2"/>
      <c r="F65272" s="2"/>
      <c r="G65272" s="2"/>
      <c r="H65272" s="2"/>
    </row>
    <row r="65273" spans="2:8">
      <c r="B65273" s="2" t="s">
        <v>65721</v>
      </c>
      <c r="C65273" s="2">
        <v>48</v>
      </c>
      <c r="D65273" s="2" t="s">
        <v>451</v>
      </c>
      <c r="E65273" s="2"/>
      <c r="F65273" s="2"/>
      <c r="G65273" s="2"/>
      <c r="H65273" s="2"/>
    </row>
    <row r="65274" spans="2:8">
      <c r="B65274" s="2" t="s">
        <v>65722</v>
      </c>
      <c r="C65274" s="2">
        <v>48</v>
      </c>
      <c r="D65274" s="2" t="s">
        <v>451</v>
      </c>
      <c r="E65274" s="2"/>
      <c r="F65274" s="2"/>
      <c r="G65274" s="2"/>
      <c r="H65274" s="2"/>
    </row>
    <row r="65275" spans="2:8">
      <c r="B65275" s="2" t="s">
        <v>65723</v>
      </c>
      <c r="C65275" s="2">
        <v>41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65724</v>
      </c>
      <c r="C65276" s="2">
        <v>40</v>
      </c>
      <c r="D65276" s="2" t="s">
        <v>451</v>
      </c>
      <c r="E65276" s="2"/>
      <c r="F65276" s="2"/>
      <c r="G65276" s="2"/>
      <c r="H65276" s="2"/>
    </row>
    <row r="65277" spans="2:8">
      <c r="B65277" s="2" t="s">
        <v>65725</v>
      </c>
      <c r="C65277" s="2">
        <v>38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65726</v>
      </c>
      <c r="C65278" s="2">
        <v>36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65727</v>
      </c>
      <c r="C65279" s="2">
        <v>55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65728</v>
      </c>
      <c r="C65280" s="2">
        <v>27</v>
      </c>
      <c r="D65280" s="2" t="s">
        <v>451</v>
      </c>
      <c r="E65280" s="2"/>
      <c r="F65280" s="2"/>
      <c r="G65280" s="2"/>
      <c r="H65280" s="2"/>
    </row>
    <row r="65281" spans="2:8">
      <c r="B65281" s="2" t="s">
        <v>65729</v>
      </c>
      <c r="C65281" s="2">
        <v>53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65730</v>
      </c>
      <c r="C65282" s="2">
        <v>46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65731</v>
      </c>
      <c r="C65283" s="2">
        <v>40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65732</v>
      </c>
      <c r="C65284" s="2">
        <v>41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65733</v>
      </c>
      <c r="C65285" s="2">
        <v>43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65734</v>
      </c>
      <c r="C65286" s="2">
        <v>17</v>
      </c>
      <c r="D65286" s="2" t="s">
        <v>451</v>
      </c>
      <c r="E65286" s="2"/>
      <c r="F65286" s="2"/>
      <c r="G65286" s="2"/>
      <c r="H65286" s="2"/>
    </row>
    <row r="65287" spans="2:8">
      <c r="B65287" s="2" t="s">
        <v>65735</v>
      </c>
      <c r="C65287" s="2">
        <v>64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65736</v>
      </c>
      <c r="C65288" s="2">
        <v>60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65737</v>
      </c>
      <c r="C65289" s="2">
        <v>62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65738</v>
      </c>
      <c r="C65290" s="2">
        <v>35</v>
      </c>
      <c r="D65290" s="2" t="s">
        <v>451</v>
      </c>
      <c r="E65290" s="2"/>
      <c r="F65290" s="2"/>
      <c r="G65290" s="2"/>
      <c r="H65290" s="2"/>
    </row>
    <row r="65291" spans="2:8">
      <c r="B65291" s="2" t="s">
        <v>65739</v>
      </c>
      <c r="C65291" s="2">
        <v>35</v>
      </c>
      <c r="D65291" s="2" t="s">
        <v>451</v>
      </c>
      <c r="E65291" s="2"/>
      <c r="F65291" s="2"/>
      <c r="G65291" s="2"/>
      <c r="H65291" s="2"/>
    </row>
    <row r="65292" spans="2:8">
      <c r="B65292" s="2" t="s">
        <v>65740</v>
      </c>
      <c r="C65292" s="2">
        <v>34</v>
      </c>
      <c r="D65292" s="2" t="s">
        <v>451</v>
      </c>
      <c r="E65292" s="2"/>
      <c r="F65292" s="2"/>
      <c r="G65292" s="2"/>
      <c r="H65292" s="2"/>
    </row>
    <row r="65293" spans="2:8">
      <c r="B65293" s="2" t="s">
        <v>65741</v>
      </c>
      <c r="C65293" s="2">
        <v>35</v>
      </c>
      <c r="D65293" s="2" t="s">
        <v>451</v>
      </c>
      <c r="E65293" s="2"/>
      <c r="F65293" s="2"/>
      <c r="G65293" s="2"/>
      <c r="H65293" s="2"/>
    </row>
    <row r="65294" spans="2:8">
      <c r="B65294" s="2" t="s">
        <v>65742</v>
      </c>
      <c r="C65294" s="2">
        <v>33</v>
      </c>
      <c r="D65294" s="2" t="s">
        <v>451</v>
      </c>
      <c r="E65294" s="2"/>
      <c r="F65294" s="2"/>
      <c r="G65294" s="2"/>
      <c r="H65294" s="2"/>
    </row>
    <row r="65295" spans="2:8">
      <c r="B65295" s="2" t="s">
        <v>65743</v>
      </c>
      <c r="C65295" s="2">
        <v>34</v>
      </c>
      <c r="D65295" s="2" t="s">
        <v>451</v>
      </c>
      <c r="E65295" s="2"/>
      <c r="F65295" s="2"/>
      <c r="G65295" s="2"/>
      <c r="H65295" s="2"/>
    </row>
    <row r="65296" spans="2:8">
      <c r="B65296" s="2" t="s">
        <v>65744</v>
      </c>
      <c r="C65296" s="2">
        <v>34</v>
      </c>
      <c r="D65296" s="2" t="s">
        <v>451</v>
      </c>
      <c r="E65296" s="2"/>
      <c r="F65296" s="2"/>
      <c r="G65296" s="2"/>
      <c r="H65296" s="2"/>
    </row>
    <row r="65297" spans="2:8">
      <c r="B65297" s="2" t="s">
        <v>65745</v>
      </c>
      <c r="C65297" s="2">
        <v>48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65746</v>
      </c>
      <c r="C65298" s="2">
        <v>45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65747</v>
      </c>
      <c r="C65299" s="2">
        <v>40</v>
      </c>
      <c r="D65299" s="2" t="s">
        <v>451</v>
      </c>
      <c r="E65299" s="2"/>
      <c r="F65299" s="2"/>
      <c r="G65299" s="2"/>
      <c r="H65299" s="2"/>
    </row>
    <row r="65300" spans="2:8">
      <c r="B65300" s="2" t="s">
        <v>65748</v>
      </c>
      <c r="C65300" s="2">
        <v>41</v>
      </c>
      <c r="D65300" s="2" t="s">
        <v>451</v>
      </c>
      <c r="E65300" s="2"/>
      <c r="F65300" s="2"/>
      <c r="G65300" s="2"/>
      <c r="H65300" s="2"/>
    </row>
    <row r="65301" spans="2:8">
      <c r="B65301" s="2" t="s">
        <v>65749</v>
      </c>
      <c r="C65301" s="2">
        <v>41</v>
      </c>
      <c r="D65301" s="2" t="s">
        <v>451</v>
      </c>
      <c r="E65301" s="2"/>
      <c r="F65301" s="2"/>
      <c r="G65301" s="2"/>
      <c r="H65301" s="2"/>
    </row>
    <row r="65302" spans="2:8">
      <c r="B65302" s="2" t="s">
        <v>65750</v>
      </c>
      <c r="C65302" s="2">
        <v>40</v>
      </c>
      <c r="D65302" s="2" t="s">
        <v>451</v>
      </c>
      <c r="E65302" s="2"/>
      <c r="F65302" s="2"/>
      <c r="G65302" s="2"/>
      <c r="H65302" s="2"/>
    </row>
    <row r="65303" spans="2:8">
      <c r="B65303" s="2" t="s">
        <v>65751</v>
      </c>
      <c r="C65303" s="2">
        <v>46</v>
      </c>
      <c r="D65303" s="2" t="s">
        <v>451</v>
      </c>
      <c r="E65303" s="2"/>
      <c r="F65303" s="2"/>
      <c r="G65303" s="2"/>
      <c r="H65303" s="2"/>
    </row>
    <row r="65304" spans="2:8">
      <c r="B65304" s="2" t="s">
        <v>65752</v>
      </c>
      <c r="C65304" s="2">
        <v>48</v>
      </c>
      <c r="D65304" s="2" t="s">
        <v>451</v>
      </c>
      <c r="E65304" s="2"/>
      <c r="F65304" s="2"/>
      <c r="G65304" s="2"/>
      <c r="H65304" s="2"/>
    </row>
    <row r="65305" spans="2:8">
      <c r="B65305" s="2" t="s">
        <v>65753</v>
      </c>
      <c r="C65305" s="2">
        <v>47</v>
      </c>
      <c r="D65305" s="2" t="s">
        <v>451</v>
      </c>
      <c r="E65305" s="2"/>
      <c r="F65305" s="2"/>
      <c r="G65305" s="2"/>
      <c r="H65305" s="2"/>
    </row>
    <row r="65306" spans="2:8">
      <c r="B65306" s="2" t="s">
        <v>65754</v>
      </c>
      <c r="C65306" s="2">
        <v>48</v>
      </c>
      <c r="D65306" s="2" t="s">
        <v>451</v>
      </c>
      <c r="E65306" s="2"/>
      <c r="F65306" s="2"/>
      <c r="G65306" s="2"/>
      <c r="H65306" s="2"/>
    </row>
    <row r="65307" spans="2:8">
      <c r="B65307" s="2" t="s">
        <v>65755</v>
      </c>
      <c r="C65307" s="2">
        <v>49</v>
      </c>
      <c r="D65307" s="2" t="s">
        <v>451</v>
      </c>
      <c r="E65307" s="2"/>
      <c r="F65307" s="2"/>
      <c r="G65307" s="2"/>
      <c r="H65307" s="2"/>
    </row>
    <row r="65308" spans="2:8">
      <c r="B65308" s="2" t="s">
        <v>65756</v>
      </c>
      <c r="C65308" s="2">
        <v>49</v>
      </c>
      <c r="D65308" s="2" t="s">
        <v>451</v>
      </c>
      <c r="E65308" s="2"/>
      <c r="F65308" s="2"/>
      <c r="G65308" s="2"/>
      <c r="H65308" s="2"/>
    </row>
    <row r="65309" spans="2:8">
      <c r="B65309" s="2" t="s">
        <v>65757</v>
      </c>
      <c r="C65309" s="2">
        <v>50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65758</v>
      </c>
      <c r="C65310" s="2">
        <v>47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65759</v>
      </c>
      <c r="C65311" s="2">
        <v>46</v>
      </c>
      <c r="D65311" s="2" t="s">
        <v>451</v>
      </c>
      <c r="E65311" s="2"/>
      <c r="F65311" s="2"/>
      <c r="G65311" s="2"/>
      <c r="H65311" s="2"/>
    </row>
    <row r="65312" spans="2:8">
      <c r="B65312" s="2" t="s">
        <v>65760</v>
      </c>
      <c r="C65312" s="2">
        <v>47</v>
      </c>
      <c r="D65312" s="2" t="s">
        <v>451</v>
      </c>
      <c r="E65312" s="2"/>
      <c r="F65312" s="2"/>
      <c r="G65312" s="2"/>
      <c r="H65312" s="2"/>
    </row>
    <row r="65313" spans="2:8">
      <c r="B65313" s="2" t="s">
        <v>65761</v>
      </c>
      <c r="C65313" s="2">
        <v>47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65762</v>
      </c>
      <c r="C65314" s="2">
        <v>43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65763</v>
      </c>
      <c r="C65315" s="2">
        <v>44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65764</v>
      </c>
      <c r="C65316" s="2">
        <v>41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65765</v>
      </c>
      <c r="C65317" s="2">
        <v>42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65766</v>
      </c>
      <c r="C65318" s="2">
        <v>39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65767</v>
      </c>
      <c r="C65319" s="2">
        <v>39</v>
      </c>
      <c r="D65319" s="2" t="s">
        <v>451</v>
      </c>
      <c r="E65319" s="2"/>
      <c r="F65319" s="2"/>
      <c r="G65319" s="2"/>
      <c r="H65319" s="2"/>
    </row>
    <row r="65320" spans="2:8">
      <c r="B65320" s="2" t="s">
        <v>65768</v>
      </c>
      <c r="C65320" s="2">
        <v>38</v>
      </c>
      <c r="D65320" s="2" t="s">
        <v>451</v>
      </c>
      <c r="E65320" s="2"/>
      <c r="F65320" s="2"/>
      <c r="G65320" s="2"/>
      <c r="H65320" s="2"/>
    </row>
    <row r="65321" spans="2:8">
      <c r="B65321" s="2" t="s">
        <v>65769</v>
      </c>
      <c r="C65321" s="2">
        <v>37</v>
      </c>
      <c r="D65321" s="2" t="s">
        <v>451</v>
      </c>
      <c r="E65321" s="2"/>
      <c r="F65321" s="2"/>
      <c r="G65321" s="2"/>
      <c r="H65321" s="2"/>
    </row>
    <row r="65322" spans="2:8">
      <c r="B65322" s="2" t="s">
        <v>65770</v>
      </c>
      <c r="C65322" s="2">
        <v>39</v>
      </c>
      <c r="D65322" s="2" t="s">
        <v>451</v>
      </c>
      <c r="E65322" s="2"/>
      <c r="F65322" s="2"/>
      <c r="G65322" s="2"/>
      <c r="H65322" s="2"/>
    </row>
    <row r="65323" spans="2:8">
      <c r="B65323" s="2" t="s">
        <v>65771</v>
      </c>
      <c r="C65323" s="2">
        <v>39</v>
      </c>
      <c r="D65323" s="2" t="s">
        <v>451</v>
      </c>
      <c r="E65323" s="2"/>
      <c r="F65323" s="2"/>
      <c r="G65323" s="2"/>
      <c r="H65323" s="2"/>
    </row>
    <row r="65324" spans="2:8">
      <c r="B65324" s="2" t="s">
        <v>65772</v>
      </c>
      <c r="C65324" s="2">
        <v>47</v>
      </c>
      <c r="D65324" s="2" t="s">
        <v>451</v>
      </c>
      <c r="E65324" s="2"/>
      <c r="F65324" s="2"/>
      <c r="G65324" s="2"/>
      <c r="H65324" s="2"/>
    </row>
    <row r="65325" spans="2:8">
      <c r="B65325" s="2" t="s">
        <v>65773</v>
      </c>
      <c r="C65325" s="2">
        <v>47</v>
      </c>
      <c r="D65325" s="2" t="s">
        <v>451</v>
      </c>
      <c r="E65325" s="2"/>
      <c r="F65325" s="2"/>
      <c r="G65325" s="2"/>
      <c r="H65325" s="2"/>
    </row>
    <row r="65326" spans="2:8">
      <c r="B65326" s="2" t="s">
        <v>65774</v>
      </c>
      <c r="C65326" s="2">
        <v>45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65775</v>
      </c>
      <c r="C65327" s="2">
        <v>41</v>
      </c>
      <c r="D65327" s="2" t="s">
        <v>451</v>
      </c>
      <c r="E65327" s="2"/>
      <c r="F65327" s="2"/>
      <c r="G65327" s="2"/>
      <c r="H65327" s="2"/>
    </row>
    <row r="65328" spans="2:8">
      <c r="B65328" s="2" t="s">
        <v>65776</v>
      </c>
      <c r="C65328" s="2">
        <v>40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65777</v>
      </c>
      <c r="C65329" s="2">
        <v>46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65778</v>
      </c>
      <c r="C65330" s="2">
        <v>45</v>
      </c>
      <c r="D65330" s="2" t="s">
        <v>451</v>
      </c>
      <c r="E65330" s="2"/>
      <c r="F65330" s="2"/>
      <c r="G65330" s="2"/>
      <c r="H65330" s="2"/>
    </row>
    <row r="65331" spans="2:8">
      <c r="B65331" s="2" t="s">
        <v>65779</v>
      </c>
      <c r="C65331" s="2">
        <v>44</v>
      </c>
      <c r="D65331" s="2" t="s">
        <v>451</v>
      </c>
      <c r="E65331" s="2"/>
      <c r="F65331" s="2"/>
      <c r="G65331" s="2"/>
      <c r="H65331" s="2"/>
    </row>
    <row r="65332" spans="2:8">
      <c r="B65332" s="2" t="s">
        <v>65780</v>
      </c>
      <c r="C65332" s="2">
        <v>56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65781</v>
      </c>
      <c r="C65333" s="2">
        <v>41</v>
      </c>
      <c r="D65333" s="2" t="s">
        <v>451</v>
      </c>
      <c r="E65333" s="2"/>
      <c r="F65333" s="2"/>
      <c r="G65333" s="2"/>
      <c r="H65333" s="2"/>
    </row>
    <row r="65334" spans="2:8">
      <c r="B65334" s="2" t="s">
        <v>65782</v>
      </c>
      <c r="C65334" s="2">
        <v>53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65783</v>
      </c>
      <c r="C65335" s="2">
        <v>20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65784</v>
      </c>
      <c r="C65336" s="2">
        <v>47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65785</v>
      </c>
      <c r="C65337" s="2">
        <v>47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65786</v>
      </c>
      <c r="C65338" s="2">
        <v>45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65787</v>
      </c>
      <c r="C65339" s="2">
        <v>48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65788</v>
      </c>
      <c r="C65340" s="2">
        <v>46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65789</v>
      </c>
      <c r="C65341" s="2">
        <v>48</v>
      </c>
      <c r="D65341" s="2" t="s">
        <v>451</v>
      </c>
      <c r="E65341" s="2"/>
      <c r="F65341" s="2"/>
      <c r="G65341" s="2"/>
      <c r="H65341" s="2"/>
    </row>
    <row r="65342" spans="2:8">
      <c r="B65342" s="2" t="s">
        <v>65790</v>
      </c>
      <c r="C65342" s="2">
        <v>39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65791</v>
      </c>
      <c r="C65343" s="2">
        <v>37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65792</v>
      </c>
      <c r="C65344" s="2">
        <v>33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65793</v>
      </c>
      <c r="C65345" s="2">
        <v>46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65794</v>
      </c>
      <c r="C65346" s="2">
        <v>46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65795</v>
      </c>
      <c r="C65347" s="2">
        <v>35</v>
      </c>
      <c r="D65347" s="2" t="s">
        <v>451</v>
      </c>
      <c r="E65347" s="2"/>
      <c r="F65347" s="2"/>
      <c r="G65347" s="2"/>
      <c r="H65347" s="2"/>
    </row>
    <row r="65348" spans="2:8">
      <c r="B65348" s="2" t="s">
        <v>65796</v>
      </c>
      <c r="C65348" s="2">
        <v>36</v>
      </c>
      <c r="D65348" s="2" t="s">
        <v>451</v>
      </c>
      <c r="E65348" s="2"/>
      <c r="F65348" s="2"/>
      <c r="G65348" s="2"/>
      <c r="H65348" s="2"/>
    </row>
    <row r="65349" spans="2:8">
      <c r="B65349" s="2" t="s">
        <v>65797</v>
      </c>
      <c r="C65349" s="2">
        <v>35</v>
      </c>
      <c r="D65349" s="2" t="s">
        <v>451</v>
      </c>
      <c r="E65349" s="2"/>
      <c r="F65349" s="2"/>
      <c r="G65349" s="2"/>
      <c r="H65349" s="2"/>
    </row>
    <row r="65350" spans="2:8">
      <c r="B65350" s="2" t="s">
        <v>65798</v>
      </c>
      <c r="C65350" s="2">
        <v>35</v>
      </c>
      <c r="D65350" s="2" t="s">
        <v>451</v>
      </c>
      <c r="E65350" s="2"/>
      <c r="F65350" s="2"/>
      <c r="G65350" s="2"/>
      <c r="H65350" s="2"/>
    </row>
    <row r="65351" spans="2:8">
      <c r="B65351" s="2" t="s">
        <v>65799</v>
      </c>
      <c r="C65351" s="2">
        <v>38</v>
      </c>
      <c r="D65351" s="2" t="s">
        <v>451</v>
      </c>
      <c r="E65351" s="2"/>
      <c r="F65351" s="2"/>
      <c r="G65351" s="2"/>
      <c r="H65351" s="2"/>
    </row>
    <row r="65352" spans="2:8">
      <c r="B65352" s="2" t="s">
        <v>65800</v>
      </c>
      <c r="C65352" s="2">
        <v>38</v>
      </c>
      <c r="D65352" s="2" t="s">
        <v>451</v>
      </c>
      <c r="E65352" s="2"/>
      <c r="F65352" s="2"/>
      <c r="G65352" s="2"/>
      <c r="H65352" s="2"/>
    </row>
    <row r="65353" spans="2:8">
      <c r="B65353" s="2" t="s">
        <v>65801</v>
      </c>
      <c r="C65353" s="2">
        <v>43</v>
      </c>
      <c r="D65353" s="2" t="s">
        <v>451</v>
      </c>
      <c r="E65353" s="2"/>
      <c r="F65353" s="2"/>
      <c r="G65353" s="2"/>
      <c r="H65353" s="2"/>
    </row>
    <row r="65354" spans="2:8">
      <c r="B65354" s="2" t="s">
        <v>65802</v>
      </c>
      <c r="C65354" s="2">
        <v>44</v>
      </c>
      <c r="D65354" s="2" t="s">
        <v>451</v>
      </c>
      <c r="E65354" s="2"/>
      <c r="F65354" s="2"/>
      <c r="G65354" s="2"/>
      <c r="H65354" s="2"/>
    </row>
    <row r="65355" spans="2:8">
      <c r="B65355" s="2" t="s">
        <v>65803</v>
      </c>
      <c r="C65355" s="2">
        <v>43</v>
      </c>
      <c r="D65355" s="2" t="s">
        <v>451</v>
      </c>
      <c r="E65355" s="2"/>
      <c r="F65355" s="2"/>
      <c r="G65355" s="2"/>
      <c r="H65355" s="2"/>
    </row>
    <row r="65356" spans="2:8">
      <c r="B65356" s="2" t="s">
        <v>65804</v>
      </c>
      <c r="C65356" s="2">
        <v>42</v>
      </c>
      <c r="D65356" s="2" t="s">
        <v>451</v>
      </c>
      <c r="E65356" s="2"/>
      <c r="F65356" s="2"/>
      <c r="G65356" s="2"/>
      <c r="H65356" s="2"/>
    </row>
    <row r="65357" spans="2:8">
      <c r="B65357" s="2" t="s">
        <v>65805</v>
      </c>
      <c r="C65357" s="2">
        <v>43</v>
      </c>
      <c r="D65357" s="2" t="s">
        <v>451</v>
      </c>
      <c r="E65357" s="2"/>
      <c r="F65357" s="2"/>
      <c r="G65357" s="2"/>
      <c r="H65357" s="2"/>
    </row>
    <row r="65358" spans="2:8">
      <c r="B65358" s="2" t="s">
        <v>65806</v>
      </c>
      <c r="C65358" s="2">
        <v>47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65807</v>
      </c>
      <c r="C65359" s="2">
        <v>45</v>
      </c>
      <c r="D65359" s="2" t="s">
        <v>451</v>
      </c>
      <c r="E65359" s="2"/>
      <c r="F65359" s="2"/>
      <c r="G65359" s="2"/>
      <c r="H65359" s="2"/>
    </row>
    <row r="65360" spans="2:8">
      <c r="B65360" s="2" t="s">
        <v>65808</v>
      </c>
      <c r="C65360" s="2">
        <v>45</v>
      </c>
      <c r="D65360" s="2" t="s">
        <v>451</v>
      </c>
      <c r="E65360" s="2"/>
      <c r="F65360" s="2"/>
      <c r="G65360" s="2"/>
      <c r="H65360" s="2"/>
    </row>
    <row r="65361" spans="2:8">
      <c r="B65361" s="2" t="s">
        <v>65809</v>
      </c>
      <c r="C65361" s="2">
        <v>44</v>
      </c>
      <c r="D65361" s="2" t="s">
        <v>451</v>
      </c>
      <c r="E65361" s="2"/>
      <c r="F65361" s="2"/>
      <c r="G65361" s="2"/>
      <c r="H65361" s="2"/>
    </row>
    <row r="65362" spans="2:8">
      <c r="B65362" s="2" t="s">
        <v>65810</v>
      </c>
      <c r="C65362" s="2">
        <v>17</v>
      </c>
      <c r="D65362" s="2" t="s">
        <v>451</v>
      </c>
      <c r="E65362" s="2"/>
      <c r="F65362" s="2"/>
      <c r="G65362" s="2"/>
      <c r="H65362" s="2"/>
    </row>
    <row r="65363" spans="2:8">
      <c r="B65363" s="2" t="s">
        <v>65811</v>
      </c>
      <c r="C65363" s="2">
        <v>34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65812</v>
      </c>
      <c r="C65364" s="2">
        <v>24</v>
      </c>
      <c r="D65364" s="2" t="s">
        <v>451</v>
      </c>
      <c r="E65364" s="2"/>
      <c r="F65364" s="2"/>
      <c r="G65364" s="2"/>
      <c r="H65364" s="2"/>
    </row>
    <row r="65365" spans="2:8">
      <c r="B65365" s="2" t="s">
        <v>65813</v>
      </c>
      <c r="C65365" s="2">
        <v>41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65814</v>
      </c>
      <c r="C65366" s="2">
        <v>30</v>
      </c>
      <c r="D65366" s="2" t="s">
        <v>451</v>
      </c>
      <c r="E65366" s="2"/>
      <c r="F65366" s="2"/>
      <c r="G65366" s="2"/>
      <c r="H65366" s="2"/>
    </row>
    <row r="65367" spans="2:8">
      <c r="B65367" s="2" t="s">
        <v>65815</v>
      </c>
      <c r="C65367" s="2">
        <v>28</v>
      </c>
      <c r="D65367" s="2" t="s">
        <v>451</v>
      </c>
      <c r="E65367" s="2"/>
      <c r="F65367" s="2"/>
      <c r="G65367" s="2"/>
      <c r="H65367" s="2"/>
    </row>
    <row r="65368" spans="2:8">
      <c r="B65368" s="2" t="s">
        <v>65816</v>
      </c>
      <c r="C65368" s="2">
        <v>30</v>
      </c>
      <c r="D65368" s="2" t="s">
        <v>451</v>
      </c>
      <c r="E65368" s="2"/>
      <c r="F65368" s="2"/>
      <c r="G65368" s="2"/>
      <c r="H65368" s="2"/>
    </row>
    <row r="65369" spans="2:8">
      <c r="B65369" s="2" t="s">
        <v>65817</v>
      </c>
      <c r="C65369" s="2">
        <v>29</v>
      </c>
      <c r="D65369" s="2" t="s">
        <v>451</v>
      </c>
      <c r="E65369" s="2"/>
      <c r="F65369" s="2"/>
      <c r="G65369" s="2"/>
      <c r="H65369" s="2"/>
    </row>
    <row r="65370" spans="2:8">
      <c r="B65370" s="2" t="s">
        <v>65818</v>
      </c>
      <c r="C65370" s="2">
        <v>29</v>
      </c>
      <c r="D65370" s="2" t="s">
        <v>451</v>
      </c>
      <c r="E65370" s="2"/>
      <c r="F65370" s="2"/>
      <c r="G65370" s="2"/>
      <c r="H65370" s="2"/>
    </row>
    <row r="65371" spans="2:8">
      <c r="B65371" s="2" t="s">
        <v>65819</v>
      </c>
      <c r="C65371" s="2">
        <v>57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65820</v>
      </c>
      <c r="C65372" s="2">
        <v>50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65821</v>
      </c>
      <c r="C65373" s="2">
        <v>50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65822</v>
      </c>
      <c r="C65374" s="2">
        <v>42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65823</v>
      </c>
      <c r="C65375" s="2">
        <v>42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65824</v>
      </c>
      <c r="C65376" s="2">
        <v>40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65825</v>
      </c>
      <c r="C65377" s="2">
        <v>43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65826</v>
      </c>
      <c r="C65378" s="2">
        <v>44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65827</v>
      </c>
      <c r="C65379" s="2">
        <v>17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65828</v>
      </c>
      <c r="C65380" s="2">
        <v>38</v>
      </c>
      <c r="D65380" s="2" t="s">
        <v>451</v>
      </c>
      <c r="E65380" s="2"/>
      <c r="F65380" s="2"/>
      <c r="G65380" s="2"/>
      <c r="H65380" s="2"/>
    </row>
    <row r="65381" spans="2:8">
      <c r="B65381" s="2" t="s">
        <v>65829</v>
      </c>
      <c r="C65381" s="2">
        <v>40</v>
      </c>
      <c r="D65381" s="2" t="s">
        <v>451</v>
      </c>
      <c r="E65381" s="2"/>
      <c r="F65381" s="2"/>
      <c r="G65381" s="2"/>
      <c r="H65381" s="2"/>
    </row>
    <row r="65382" spans="2:8">
      <c r="B65382" s="2" t="s">
        <v>65830</v>
      </c>
      <c r="C65382" s="2">
        <v>35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65831</v>
      </c>
      <c r="C65383" s="2">
        <v>37</v>
      </c>
      <c r="D65383" s="2" t="s">
        <v>451</v>
      </c>
      <c r="E65383" s="2"/>
      <c r="F65383" s="2"/>
      <c r="G65383" s="2"/>
      <c r="H65383" s="2"/>
    </row>
    <row r="65384" spans="2:8">
      <c r="B65384" s="2" t="s">
        <v>65832</v>
      </c>
      <c r="C65384" s="2">
        <v>35</v>
      </c>
      <c r="D65384" s="2" t="s">
        <v>451</v>
      </c>
      <c r="E65384" s="2"/>
      <c r="F65384" s="2"/>
      <c r="G65384" s="2"/>
      <c r="H65384" s="2"/>
    </row>
    <row r="65385" spans="2:8">
      <c r="B65385" s="2" t="s">
        <v>65833</v>
      </c>
      <c r="C65385" s="2">
        <v>35</v>
      </c>
      <c r="D65385" s="2" t="s">
        <v>451</v>
      </c>
      <c r="E65385" s="2"/>
      <c r="F65385" s="2"/>
      <c r="G65385" s="2"/>
      <c r="H65385" s="2"/>
    </row>
    <row r="65386" spans="2:8">
      <c r="B65386" s="2" t="s">
        <v>65834</v>
      </c>
      <c r="C65386" s="2">
        <v>17</v>
      </c>
      <c r="D65386" s="2" t="s">
        <v>451</v>
      </c>
      <c r="E65386" s="2"/>
      <c r="F65386" s="2"/>
      <c r="G65386" s="2"/>
      <c r="H65386" s="2"/>
    </row>
    <row r="65387" spans="2:8">
      <c r="B65387" s="2" t="s">
        <v>65835</v>
      </c>
      <c r="C65387" s="2">
        <v>22</v>
      </c>
      <c r="D65387" s="2" t="s">
        <v>451</v>
      </c>
      <c r="E65387" s="2"/>
      <c r="F65387" s="2"/>
      <c r="G65387" s="2"/>
      <c r="H65387" s="2"/>
    </row>
    <row r="65388" spans="2:8">
      <c r="B65388" s="2" t="s">
        <v>65836</v>
      </c>
      <c r="C65388" s="2">
        <v>28</v>
      </c>
      <c r="D65388" s="2" t="s">
        <v>451</v>
      </c>
      <c r="E65388" s="2"/>
      <c r="F65388" s="2"/>
      <c r="G65388" s="2"/>
      <c r="H65388" s="2"/>
    </row>
    <row r="65389" spans="2:8">
      <c r="B65389" s="2" t="s">
        <v>65837</v>
      </c>
      <c r="C65389" s="2">
        <v>48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65838</v>
      </c>
      <c r="C65390" s="2">
        <v>39</v>
      </c>
      <c r="D65390" s="2" t="s">
        <v>451</v>
      </c>
      <c r="E65390" s="2"/>
      <c r="F65390" s="2"/>
      <c r="G65390" s="2"/>
      <c r="H65390" s="2"/>
    </row>
    <row r="65391" spans="2:8">
      <c r="B65391" s="2" t="s">
        <v>65839</v>
      </c>
      <c r="C65391" s="2">
        <v>39</v>
      </c>
      <c r="D65391" s="2" t="s">
        <v>451</v>
      </c>
      <c r="E65391" s="2"/>
      <c r="F65391" s="2"/>
      <c r="G65391" s="2"/>
      <c r="H65391" s="2"/>
    </row>
    <row r="65392" spans="2:8">
      <c r="B65392" s="2" t="s">
        <v>65840</v>
      </c>
      <c r="C65392" s="2">
        <v>42</v>
      </c>
      <c r="D65392" s="2" t="s">
        <v>451</v>
      </c>
      <c r="E65392" s="2"/>
      <c r="F65392" s="2"/>
      <c r="G65392" s="2"/>
      <c r="H65392" s="2"/>
    </row>
    <row r="65393" spans="2:8">
      <c r="B65393" s="2" t="s">
        <v>65841</v>
      </c>
      <c r="C65393" s="2">
        <v>40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65842</v>
      </c>
      <c r="C65394" s="2">
        <v>38</v>
      </c>
      <c r="D65394" s="2" t="s">
        <v>451</v>
      </c>
      <c r="E65394" s="2"/>
      <c r="F65394" s="2"/>
      <c r="G65394" s="2"/>
      <c r="H65394" s="2"/>
    </row>
    <row r="65395" spans="2:8">
      <c r="B65395" s="2" t="s">
        <v>65843</v>
      </c>
      <c r="C65395" s="2">
        <v>46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65844</v>
      </c>
      <c r="C65396" s="2">
        <v>46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65845</v>
      </c>
      <c r="C65397" s="2">
        <v>42</v>
      </c>
      <c r="D65397" s="2" t="s">
        <v>451</v>
      </c>
      <c r="E65397" s="2"/>
      <c r="F65397" s="2"/>
      <c r="G65397" s="2"/>
      <c r="H65397" s="2"/>
    </row>
    <row r="65398" spans="2:8">
      <c r="B65398" s="2" t="s">
        <v>65846</v>
      </c>
      <c r="C65398" s="2">
        <v>41</v>
      </c>
      <c r="D65398" s="2" t="s">
        <v>451</v>
      </c>
      <c r="E65398" s="2"/>
      <c r="F65398" s="2"/>
      <c r="G65398" s="2"/>
      <c r="H65398" s="2"/>
    </row>
    <row r="65399" spans="2:8">
      <c r="B65399" s="2" t="s">
        <v>65847</v>
      </c>
      <c r="C65399" s="2">
        <v>46</v>
      </c>
      <c r="D65399" s="2" t="s">
        <v>451</v>
      </c>
      <c r="E65399" s="2"/>
      <c r="F65399" s="2"/>
      <c r="G65399" s="2"/>
      <c r="H65399" s="2"/>
    </row>
    <row r="65400" spans="2:8">
      <c r="B65400" s="2" t="s">
        <v>65848</v>
      </c>
      <c r="C65400" s="2">
        <v>48</v>
      </c>
      <c r="D65400" s="2" t="s">
        <v>451</v>
      </c>
      <c r="E65400" s="2"/>
      <c r="F65400" s="2"/>
      <c r="G65400" s="2"/>
      <c r="H65400" s="2"/>
    </row>
    <row r="65401" spans="2:8">
      <c r="B65401" s="2" t="s">
        <v>65849</v>
      </c>
      <c r="C65401" s="2">
        <v>42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65850</v>
      </c>
      <c r="C65402" s="2">
        <v>43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65851</v>
      </c>
      <c r="C65403" s="2">
        <v>38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65852</v>
      </c>
      <c r="C65404" s="2">
        <v>36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65853</v>
      </c>
      <c r="C65405" s="2">
        <v>36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65854</v>
      </c>
      <c r="C65406" s="2">
        <v>36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65855</v>
      </c>
      <c r="C65407" s="2">
        <v>35</v>
      </c>
      <c r="D65407" s="2" t="s">
        <v>451</v>
      </c>
      <c r="E65407" s="2"/>
      <c r="F65407" s="2"/>
      <c r="G65407" s="2"/>
      <c r="H65407" s="2"/>
    </row>
    <row r="65408" spans="2:8">
      <c r="B65408" s="2" t="s">
        <v>65856</v>
      </c>
      <c r="C65408" s="2">
        <v>37</v>
      </c>
      <c r="D65408" s="2" t="s">
        <v>451</v>
      </c>
      <c r="E65408" s="2"/>
      <c r="F65408" s="2"/>
      <c r="G65408" s="2"/>
      <c r="H65408" s="2"/>
    </row>
    <row r="65409" spans="2:8">
      <c r="B65409" s="2" t="s">
        <v>65857</v>
      </c>
      <c r="C65409" s="2">
        <v>46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65858</v>
      </c>
      <c r="C65410" s="2">
        <v>46</v>
      </c>
      <c r="D65410" s="2" t="s">
        <v>451</v>
      </c>
      <c r="E65410" s="2"/>
      <c r="F65410" s="2"/>
      <c r="G65410" s="2"/>
      <c r="H65410" s="2"/>
    </row>
    <row r="65411" spans="2:8">
      <c r="B65411" s="2" t="s">
        <v>65859</v>
      </c>
      <c r="C65411" s="2">
        <v>48</v>
      </c>
      <c r="D65411" s="2" t="s">
        <v>451</v>
      </c>
      <c r="E65411" s="2"/>
      <c r="F65411" s="2"/>
      <c r="G65411" s="2"/>
      <c r="H65411" s="2"/>
    </row>
    <row r="65412" spans="2:8">
      <c r="B65412" s="2" t="s">
        <v>65860</v>
      </c>
      <c r="C65412" s="2">
        <v>44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65861</v>
      </c>
      <c r="C65413" s="2">
        <v>42</v>
      </c>
      <c r="D65413" s="2" t="s">
        <v>451</v>
      </c>
      <c r="E65413" s="2"/>
      <c r="F65413" s="2"/>
      <c r="G65413" s="2"/>
      <c r="H65413" s="2"/>
    </row>
    <row r="65414" spans="2:8">
      <c r="B65414" s="2" t="s">
        <v>65862</v>
      </c>
      <c r="C65414" s="2">
        <v>44</v>
      </c>
      <c r="D65414" s="2" t="s">
        <v>451</v>
      </c>
      <c r="E65414" s="2"/>
      <c r="F65414" s="2"/>
      <c r="G65414" s="2"/>
      <c r="H65414" s="2"/>
    </row>
    <row r="65415" spans="2:8">
      <c r="B65415" s="2" t="s">
        <v>65863</v>
      </c>
      <c r="C65415" s="2">
        <v>44</v>
      </c>
      <c r="D65415" s="2" t="s">
        <v>451</v>
      </c>
      <c r="E65415" s="2"/>
      <c r="F65415" s="2"/>
      <c r="G65415" s="2"/>
      <c r="H65415" s="2"/>
    </row>
    <row r="65416" spans="2:8">
      <c r="B65416" s="2" t="s">
        <v>65864</v>
      </c>
      <c r="C65416" s="2">
        <v>41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65865</v>
      </c>
      <c r="C65417" s="2">
        <v>38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65866</v>
      </c>
      <c r="C65418" s="2">
        <v>42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65867</v>
      </c>
      <c r="C65419" s="2">
        <v>39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65868</v>
      </c>
      <c r="C65420" s="2">
        <v>41</v>
      </c>
      <c r="D65420" s="2" t="s">
        <v>451</v>
      </c>
      <c r="E65420" s="2"/>
      <c r="F65420" s="2"/>
      <c r="G65420" s="2"/>
      <c r="H65420" s="2"/>
    </row>
    <row r="65421" spans="2:8">
      <c r="B65421" s="2" t="s">
        <v>65869</v>
      </c>
      <c r="C65421" s="2">
        <v>43</v>
      </c>
      <c r="D65421" s="2" t="s">
        <v>451</v>
      </c>
      <c r="E65421" s="2"/>
      <c r="F65421" s="2"/>
      <c r="G65421" s="2"/>
      <c r="H65421" s="2"/>
    </row>
    <row r="65422" spans="2:8">
      <c r="B65422" s="2" t="s">
        <v>65870</v>
      </c>
      <c r="C65422" s="2">
        <v>29</v>
      </c>
      <c r="D65422" s="2" t="s">
        <v>451</v>
      </c>
      <c r="E65422" s="2"/>
      <c r="F65422" s="2"/>
      <c r="G65422" s="2"/>
      <c r="H65422" s="2"/>
    </row>
    <row r="65423" spans="2:8">
      <c r="B65423" s="2" t="s">
        <v>65871</v>
      </c>
      <c r="C65423" s="2">
        <v>30</v>
      </c>
      <c r="D65423" s="2" t="s">
        <v>451</v>
      </c>
      <c r="E65423" s="2"/>
      <c r="F65423" s="2"/>
      <c r="G65423" s="2"/>
      <c r="H65423" s="2"/>
    </row>
    <row r="65424" spans="2:8">
      <c r="B65424" s="2" t="s">
        <v>65872</v>
      </c>
      <c r="C65424" s="2">
        <v>30</v>
      </c>
      <c r="D65424" s="2" t="s">
        <v>451</v>
      </c>
      <c r="E65424" s="2"/>
      <c r="F65424" s="2"/>
      <c r="G65424" s="2"/>
      <c r="H65424" s="2"/>
    </row>
    <row r="65425" spans="2:8">
      <c r="B65425" s="2" t="s">
        <v>65873</v>
      </c>
      <c r="C65425" s="2">
        <v>30</v>
      </c>
      <c r="D65425" s="2" t="s">
        <v>451</v>
      </c>
      <c r="E65425" s="2"/>
      <c r="F65425" s="2"/>
      <c r="G65425" s="2"/>
      <c r="H65425" s="2"/>
    </row>
    <row r="65426" spans="2:8">
      <c r="B65426" s="2" t="s">
        <v>65874</v>
      </c>
      <c r="C65426" s="2">
        <v>29</v>
      </c>
      <c r="D65426" s="2" t="s">
        <v>451</v>
      </c>
      <c r="E65426" s="2"/>
      <c r="F65426" s="2"/>
      <c r="G65426" s="2"/>
      <c r="H65426" s="2"/>
    </row>
    <row r="65427" spans="2:8">
      <c r="B65427" s="2" t="s">
        <v>65875</v>
      </c>
      <c r="C65427" s="2">
        <v>29</v>
      </c>
      <c r="D65427" s="2" t="s">
        <v>451</v>
      </c>
      <c r="E65427" s="2"/>
      <c r="F65427" s="2"/>
      <c r="G65427" s="2"/>
      <c r="H65427" s="2"/>
    </row>
    <row r="65428" spans="2:8">
      <c r="B65428" s="2" t="s">
        <v>65876</v>
      </c>
      <c r="C65428" s="2">
        <v>26</v>
      </c>
      <c r="D65428" s="2" t="s">
        <v>451</v>
      </c>
      <c r="E65428" s="2"/>
      <c r="F65428" s="2"/>
      <c r="G65428" s="2"/>
      <c r="H65428" s="2"/>
    </row>
    <row r="65429" spans="2:8">
      <c r="B65429" s="2" t="s">
        <v>65877</v>
      </c>
      <c r="C65429" s="2">
        <v>51</v>
      </c>
      <c r="D65429" s="2" t="s">
        <v>451</v>
      </c>
      <c r="E65429" s="2"/>
      <c r="F65429" s="2"/>
      <c r="G65429" s="2"/>
      <c r="H65429" s="2"/>
    </row>
    <row r="65430" spans="2:8">
      <c r="B65430" s="2" t="s">
        <v>65878</v>
      </c>
      <c r="C65430" s="2">
        <v>39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65879</v>
      </c>
      <c r="C65431" s="2">
        <v>40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65880</v>
      </c>
      <c r="C65432" s="2">
        <v>37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65881</v>
      </c>
      <c r="C65433" s="2">
        <v>43</v>
      </c>
      <c r="D65433" s="2" t="s">
        <v>451</v>
      </c>
      <c r="E65433" s="2"/>
      <c r="F65433" s="2"/>
      <c r="G65433" s="2"/>
      <c r="H65433" s="2"/>
    </row>
    <row r="65434" spans="2:8">
      <c r="B65434" s="2" t="s">
        <v>65882</v>
      </c>
      <c r="C65434" s="2">
        <v>43</v>
      </c>
      <c r="D65434" s="2" t="s">
        <v>451</v>
      </c>
      <c r="E65434" s="2"/>
      <c r="F65434" s="2"/>
      <c r="G65434" s="2"/>
      <c r="H65434" s="2"/>
    </row>
    <row r="65435" spans="2:8">
      <c r="B65435" s="2" t="s">
        <v>65883</v>
      </c>
      <c r="C65435" s="2">
        <v>41</v>
      </c>
      <c r="D65435" s="2" t="s">
        <v>451</v>
      </c>
      <c r="E65435" s="2"/>
      <c r="F65435" s="2"/>
      <c r="G65435" s="2"/>
      <c r="H65435" s="2"/>
    </row>
    <row r="65436" spans="2:8">
      <c r="B65436" s="2" t="s">
        <v>65884</v>
      </c>
      <c r="C65436" s="2">
        <v>41</v>
      </c>
      <c r="D65436" s="2" t="s">
        <v>451</v>
      </c>
      <c r="E65436" s="2"/>
      <c r="F65436" s="2"/>
      <c r="G65436" s="2"/>
      <c r="H65436" s="2"/>
    </row>
    <row r="65437" spans="2:8">
      <c r="B65437" s="2" t="s">
        <v>65885</v>
      </c>
      <c r="C65437" s="2">
        <v>39</v>
      </c>
      <c r="D65437" s="2" t="s">
        <v>451</v>
      </c>
      <c r="E65437" s="2"/>
      <c r="F65437" s="2"/>
      <c r="G65437" s="2"/>
      <c r="H65437" s="2"/>
    </row>
    <row r="65438" spans="2:8">
      <c r="B65438" s="2" t="s">
        <v>65886</v>
      </c>
      <c r="C65438" s="2">
        <v>43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65887</v>
      </c>
      <c r="C65439" s="2">
        <v>43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65888</v>
      </c>
      <c r="C65440" s="2">
        <v>44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65889</v>
      </c>
      <c r="C65441" s="2">
        <v>43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65890</v>
      </c>
      <c r="C65442" s="2">
        <v>38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65891</v>
      </c>
      <c r="C65443" s="2">
        <v>36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65892</v>
      </c>
      <c r="C65444" s="2">
        <v>34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65893</v>
      </c>
      <c r="C65445" s="2">
        <v>37</v>
      </c>
      <c r="D65445" s="2" t="s">
        <v>451</v>
      </c>
      <c r="E65445" s="2"/>
      <c r="F65445" s="2"/>
      <c r="G65445" s="2"/>
      <c r="H65445" s="2"/>
    </row>
    <row r="65446" spans="2:8">
      <c r="B65446" s="2" t="s">
        <v>65894</v>
      </c>
      <c r="C65446" s="2">
        <v>38</v>
      </c>
      <c r="D65446" s="2" t="s">
        <v>451</v>
      </c>
      <c r="E65446" s="2"/>
      <c r="F65446" s="2"/>
      <c r="G65446" s="2"/>
      <c r="H65446" s="2"/>
    </row>
    <row r="65447" spans="2:8">
      <c r="B65447" s="2" t="s">
        <v>65895</v>
      </c>
      <c r="C65447" s="2">
        <v>34</v>
      </c>
      <c r="D65447" s="2" t="s">
        <v>451</v>
      </c>
      <c r="E65447" s="2"/>
      <c r="F65447" s="2"/>
      <c r="G65447" s="2"/>
      <c r="H65447" s="2"/>
    </row>
    <row r="65448" spans="2:8">
      <c r="B65448" s="2" t="s">
        <v>65896</v>
      </c>
      <c r="C65448" s="2">
        <v>35</v>
      </c>
      <c r="D65448" s="2" t="s">
        <v>451</v>
      </c>
      <c r="E65448" s="2"/>
      <c r="F65448" s="2"/>
      <c r="G65448" s="2"/>
      <c r="H65448" s="2"/>
    </row>
    <row r="65449" spans="2:8">
      <c r="B65449" s="2" t="s">
        <v>65897</v>
      </c>
      <c r="C65449" s="2">
        <v>35</v>
      </c>
      <c r="D65449" s="2" t="s">
        <v>451</v>
      </c>
      <c r="E65449" s="2"/>
      <c r="F65449" s="2"/>
      <c r="G65449" s="2"/>
      <c r="H65449" s="2"/>
    </row>
    <row r="65450" spans="2:8">
      <c r="B65450" s="2" t="s">
        <v>65898</v>
      </c>
      <c r="C65450" s="2">
        <v>44</v>
      </c>
      <c r="D65450" s="2" t="s">
        <v>451</v>
      </c>
      <c r="E65450" s="2"/>
      <c r="F65450" s="2"/>
      <c r="G65450" s="2"/>
      <c r="H65450" s="2"/>
    </row>
    <row r="65451" spans="2:8">
      <c r="B65451" s="2" t="s">
        <v>65899</v>
      </c>
      <c r="C65451" s="2">
        <v>46</v>
      </c>
      <c r="D65451" s="2" t="s">
        <v>451</v>
      </c>
      <c r="E65451" s="2"/>
      <c r="F65451" s="2"/>
      <c r="G65451" s="2"/>
      <c r="H65451" s="2"/>
    </row>
    <row r="65452" spans="2:8">
      <c r="B65452" s="2" t="s">
        <v>65900</v>
      </c>
      <c r="C65452" s="2">
        <v>47</v>
      </c>
      <c r="D65452" s="2" t="s">
        <v>451</v>
      </c>
      <c r="E65452" s="2"/>
      <c r="F65452" s="2"/>
      <c r="G65452" s="2"/>
      <c r="H65452" s="2"/>
    </row>
    <row r="65453" spans="2:8">
      <c r="B65453" s="2" t="s">
        <v>65901</v>
      </c>
      <c r="C65453" s="2">
        <v>50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65902</v>
      </c>
      <c r="C65454" s="2">
        <v>46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65903</v>
      </c>
      <c r="C65455" s="2">
        <v>47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65904</v>
      </c>
      <c r="C65456" s="2">
        <v>45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65905</v>
      </c>
      <c r="C65457" s="2">
        <v>42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65906</v>
      </c>
      <c r="C65458" s="2">
        <v>40</v>
      </c>
      <c r="D65458" s="2" t="s">
        <v>451</v>
      </c>
      <c r="E65458" s="2"/>
      <c r="F65458" s="2"/>
      <c r="G65458" s="2"/>
      <c r="H65458" s="2"/>
    </row>
    <row r="65459" spans="2:8">
      <c r="B65459" s="2" t="s">
        <v>65907</v>
      </c>
      <c r="C65459" s="2">
        <v>42</v>
      </c>
      <c r="D65459" s="2" t="s">
        <v>451</v>
      </c>
      <c r="E65459" s="2"/>
      <c r="F65459" s="2"/>
      <c r="G65459" s="2"/>
      <c r="H65459" s="2"/>
    </row>
    <row r="65460" spans="2:8">
      <c r="B65460" s="2" t="s">
        <v>65908</v>
      </c>
      <c r="C65460" s="2">
        <v>42</v>
      </c>
      <c r="D65460" s="2" t="s">
        <v>451</v>
      </c>
      <c r="E65460" s="2"/>
      <c r="F65460" s="2"/>
      <c r="G65460" s="2"/>
      <c r="H65460" s="2"/>
    </row>
    <row r="65461" spans="2:8">
      <c r="B65461" s="2" t="s">
        <v>65909</v>
      </c>
      <c r="C65461" s="2">
        <v>38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65910</v>
      </c>
      <c r="C65462" s="2">
        <v>38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65911</v>
      </c>
      <c r="C65463" s="2">
        <v>37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65912</v>
      </c>
      <c r="C65464" s="2">
        <v>42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65913</v>
      </c>
      <c r="C65465" s="2">
        <v>42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65914</v>
      </c>
      <c r="C65466" s="2">
        <v>36</v>
      </c>
      <c r="D65466" s="2" t="s">
        <v>451</v>
      </c>
      <c r="E65466" s="2"/>
      <c r="F65466" s="2"/>
      <c r="G65466" s="2"/>
      <c r="H65466" s="2"/>
    </row>
    <row r="65467" spans="2:8">
      <c r="B65467" s="2" t="s">
        <v>65915</v>
      </c>
      <c r="C65467" s="2">
        <v>38</v>
      </c>
      <c r="D65467" s="2" t="s">
        <v>451</v>
      </c>
      <c r="E65467" s="2"/>
      <c r="F65467" s="2"/>
      <c r="G65467" s="2"/>
      <c r="H65467" s="2"/>
    </row>
    <row r="65468" spans="2:8">
      <c r="B65468" s="2" t="s">
        <v>65916</v>
      </c>
      <c r="C65468" s="2">
        <v>37</v>
      </c>
      <c r="D65468" s="2" t="s">
        <v>451</v>
      </c>
      <c r="E65468" s="2"/>
      <c r="F65468" s="2"/>
      <c r="G65468" s="2"/>
      <c r="H65468" s="2"/>
    </row>
    <row r="65469" spans="2:8">
      <c r="B65469" s="2" t="s">
        <v>65917</v>
      </c>
      <c r="C65469" s="2">
        <v>45</v>
      </c>
      <c r="D65469" s="2" t="s">
        <v>451</v>
      </c>
      <c r="E65469" s="2"/>
      <c r="F65469" s="2"/>
      <c r="G65469" s="2"/>
      <c r="H65469" s="2"/>
    </row>
    <row r="65470" spans="2:8">
      <c r="B65470" s="2" t="s">
        <v>65918</v>
      </c>
      <c r="C65470" s="2">
        <v>45</v>
      </c>
      <c r="D65470" s="2" t="s">
        <v>451</v>
      </c>
      <c r="E65470" s="2"/>
      <c r="F65470" s="2"/>
      <c r="G65470" s="2"/>
      <c r="H65470" s="2"/>
    </row>
    <row r="65471" spans="2:8">
      <c r="B65471" s="2" t="s">
        <v>65919</v>
      </c>
      <c r="C65471" s="2">
        <v>45</v>
      </c>
      <c r="D65471" s="2" t="s">
        <v>451</v>
      </c>
      <c r="E65471" s="2"/>
      <c r="F65471" s="2"/>
      <c r="G65471" s="2"/>
      <c r="H65471" s="2"/>
    </row>
    <row r="65472" spans="2:8">
      <c r="B65472" s="2" t="s">
        <v>65920</v>
      </c>
      <c r="C65472" s="2">
        <v>49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65921</v>
      </c>
      <c r="C65473" s="2">
        <v>47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65922</v>
      </c>
      <c r="C65474" s="2">
        <v>52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65923</v>
      </c>
      <c r="C65475" s="2">
        <v>46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65924</v>
      </c>
      <c r="C65476" s="2">
        <v>46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65925</v>
      </c>
      <c r="C65477" s="2">
        <v>42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65926</v>
      </c>
      <c r="C65478" s="2">
        <v>58</v>
      </c>
      <c r="D65478" s="2" t="s">
        <v>451</v>
      </c>
      <c r="E65478" s="2"/>
      <c r="F65478" s="2"/>
      <c r="G65478" s="2"/>
      <c r="H65478" s="2"/>
    </row>
    <row r="65479" spans="2:8">
      <c r="B65479" s="2" t="s">
        <v>65927</v>
      </c>
      <c r="C65479" s="2">
        <v>53</v>
      </c>
      <c r="D65479" s="2" t="s">
        <v>451</v>
      </c>
      <c r="E65479" s="2"/>
      <c r="F65479" s="2"/>
      <c r="G65479" s="2"/>
      <c r="H65479" s="2"/>
    </row>
    <row r="65480" spans="2:8">
      <c r="B65480" s="2" t="s">
        <v>65928</v>
      </c>
      <c r="C65480" s="2">
        <v>54</v>
      </c>
      <c r="D65480" s="2" t="s">
        <v>451</v>
      </c>
      <c r="E65480" s="2"/>
      <c r="F65480" s="2"/>
      <c r="G65480" s="2"/>
      <c r="H65480" s="2"/>
    </row>
    <row r="65481" spans="2:8">
      <c r="B65481" s="2" t="s">
        <v>65929</v>
      </c>
      <c r="C65481" s="2">
        <v>68</v>
      </c>
      <c r="D65481" s="2" t="s">
        <v>451</v>
      </c>
      <c r="E65481" s="2"/>
      <c r="F65481" s="2"/>
      <c r="G65481" s="2"/>
      <c r="H65481" s="2"/>
    </row>
    <row r="65482" spans="2:8">
      <c r="B65482" s="2" t="s">
        <v>65930</v>
      </c>
      <c r="C65482" s="2">
        <v>70</v>
      </c>
      <c r="D65482" s="2" t="s">
        <v>451</v>
      </c>
      <c r="E65482" s="2"/>
      <c r="F65482" s="2"/>
      <c r="G65482" s="2"/>
      <c r="H65482" s="2"/>
    </row>
    <row r="65483" spans="2:8">
      <c r="B65483" s="2" t="s">
        <v>65931</v>
      </c>
      <c r="C65483" s="2">
        <v>43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65932</v>
      </c>
      <c r="C65484" s="2">
        <v>41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65933</v>
      </c>
      <c r="C65485" s="2">
        <v>39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65934</v>
      </c>
      <c r="C65486" s="2">
        <v>41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65935</v>
      </c>
      <c r="C65487" s="2">
        <v>39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65936</v>
      </c>
      <c r="C65488" s="2">
        <v>37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65937</v>
      </c>
      <c r="C65489" s="2">
        <v>45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65938</v>
      </c>
      <c r="C65490" s="2">
        <v>43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65939</v>
      </c>
      <c r="C65491" s="2">
        <v>40</v>
      </c>
      <c r="D65491" s="2" t="s">
        <v>451</v>
      </c>
      <c r="E65491" s="2"/>
      <c r="F65491" s="2"/>
      <c r="G65491" s="2"/>
      <c r="H65491" s="2"/>
    </row>
    <row r="65492" spans="2:8">
      <c r="B65492" s="2" t="s">
        <v>65940</v>
      </c>
      <c r="C65492" s="2">
        <v>40</v>
      </c>
      <c r="D65492" s="2" t="s">
        <v>451</v>
      </c>
      <c r="E65492" s="2"/>
      <c r="F65492" s="2"/>
      <c r="G65492" s="2"/>
      <c r="H65492" s="2"/>
    </row>
    <row r="65493" spans="2:8">
      <c r="B65493" s="2" t="s">
        <v>65941</v>
      </c>
      <c r="C65493" s="2">
        <v>29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65942</v>
      </c>
      <c r="C65494" s="2">
        <v>22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65943</v>
      </c>
      <c r="C65495" s="2">
        <v>29</v>
      </c>
      <c r="D65495" s="2" t="s">
        <v>451</v>
      </c>
      <c r="E65495" s="2"/>
      <c r="F65495" s="2"/>
      <c r="G65495" s="2"/>
      <c r="H65495" s="2"/>
    </row>
    <row r="65496" spans="2:8">
      <c r="B65496" s="2" t="s">
        <v>65944</v>
      </c>
      <c r="C65496" s="2">
        <v>41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65945</v>
      </c>
      <c r="C65497" s="2">
        <v>32</v>
      </c>
      <c r="D65497" s="2" t="s">
        <v>451</v>
      </c>
      <c r="E65497" s="2"/>
      <c r="F65497" s="2"/>
      <c r="G65497" s="2"/>
      <c r="H65497" s="2"/>
    </row>
    <row r="65498" spans="2:8">
      <c r="B65498" s="2" t="s">
        <v>65946</v>
      </c>
      <c r="C65498" s="2">
        <v>32</v>
      </c>
      <c r="D65498" s="2" t="s">
        <v>451</v>
      </c>
      <c r="E65498" s="2"/>
      <c r="F65498" s="2"/>
      <c r="G65498" s="2"/>
      <c r="H65498" s="2"/>
    </row>
    <row r="65499" spans="2:8">
      <c r="B65499" s="2" t="s">
        <v>65947</v>
      </c>
      <c r="C65499" s="2">
        <v>31</v>
      </c>
      <c r="D65499" s="2" t="s">
        <v>451</v>
      </c>
      <c r="E65499" s="2"/>
      <c r="F65499" s="2"/>
      <c r="G65499" s="2"/>
      <c r="H65499" s="2"/>
    </row>
    <row r="65500" spans="2:8">
      <c r="B65500" s="2" t="s">
        <v>65948</v>
      </c>
      <c r="C65500" s="2">
        <v>32</v>
      </c>
      <c r="D65500" s="2" t="s">
        <v>451</v>
      </c>
      <c r="E65500" s="2"/>
      <c r="F65500" s="2"/>
      <c r="G65500" s="2"/>
      <c r="H65500" s="2"/>
    </row>
    <row r="65501" spans="2:8">
      <c r="B65501" s="2" t="s">
        <v>65949</v>
      </c>
      <c r="C65501" s="2">
        <v>32</v>
      </c>
      <c r="D65501" s="2" t="s">
        <v>451</v>
      </c>
      <c r="E65501" s="2"/>
      <c r="F65501" s="2"/>
      <c r="G65501" s="2"/>
      <c r="H65501" s="2"/>
    </row>
    <row r="65502" spans="2:8">
      <c r="B65502" s="2" t="s">
        <v>65950</v>
      </c>
      <c r="C65502" s="2">
        <v>36</v>
      </c>
      <c r="D65502" s="2" t="s">
        <v>451</v>
      </c>
      <c r="E65502" s="2"/>
      <c r="F65502" s="2"/>
      <c r="G65502" s="2"/>
      <c r="H65502" s="2"/>
    </row>
    <row r="65503" spans="2:8">
      <c r="B65503" s="2" t="s">
        <v>65951</v>
      </c>
      <c r="C65503" s="2">
        <v>35</v>
      </c>
      <c r="D65503" s="2" t="s">
        <v>451</v>
      </c>
      <c r="E65503" s="2"/>
      <c r="F65503" s="2"/>
      <c r="G65503" s="2"/>
      <c r="H65503" s="2"/>
    </row>
    <row r="65504" spans="2:8">
      <c r="B65504" s="2" t="s">
        <v>65952</v>
      </c>
      <c r="C65504" s="2">
        <v>39</v>
      </c>
      <c r="D65504" s="2" t="s">
        <v>451</v>
      </c>
      <c r="E65504" s="2"/>
      <c r="F65504" s="2"/>
      <c r="G65504" s="2"/>
      <c r="H65504" s="2"/>
    </row>
    <row r="65505" spans="2:8">
      <c r="B65505" s="2" t="s">
        <v>65953</v>
      </c>
      <c r="C65505" s="2">
        <v>41</v>
      </c>
      <c r="D65505" s="2" t="s">
        <v>451</v>
      </c>
      <c r="E65505" s="2"/>
      <c r="F65505" s="2"/>
      <c r="G65505" s="2"/>
      <c r="H65505" s="2"/>
    </row>
    <row r="65506" spans="2:8">
      <c r="B65506" s="2" t="s">
        <v>65954</v>
      </c>
      <c r="C65506" s="2">
        <v>40</v>
      </c>
      <c r="D65506" s="2" t="s">
        <v>451</v>
      </c>
      <c r="E65506" s="2"/>
      <c r="F65506" s="2"/>
      <c r="G65506" s="2"/>
      <c r="H65506" s="2"/>
    </row>
    <row r="65507" spans="2:8">
      <c r="B65507" s="2" t="s">
        <v>65955</v>
      </c>
      <c r="C65507" s="2">
        <v>43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65956</v>
      </c>
      <c r="C65508" s="2">
        <v>39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65957</v>
      </c>
      <c r="C65509" s="2">
        <v>30</v>
      </c>
      <c r="D65509" s="2" t="s">
        <v>451</v>
      </c>
      <c r="E65509" s="2"/>
      <c r="F65509" s="2"/>
      <c r="G65509" s="2"/>
      <c r="H65509" s="2"/>
    </row>
    <row r="65510" spans="2:8">
      <c r="B65510" s="2" t="s">
        <v>65958</v>
      </c>
      <c r="C65510" s="2">
        <v>33</v>
      </c>
      <c r="D65510" s="2" t="s">
        <v>451</v>
      </c>
      <c r="E65510" s="2"/>
      <c r="F65510" s="2"/>
      <c r="G65510" s="2"/>
      <c r="H65510" s="2"/>
    </row>
    <row r="65511" spans="2:8">
      <c r="B65511" s="2" t="s">
        <v>65959</v>
      </c>
      <c r="C65511" s="2">
        <v>31</v>
      </c>
      <c r="D65511" s="2" t="s">
        <v>451</v>
      </c>
      <c r="E65511" s="2"/>
      <c r="F65511" s="2"/>
      <c r="G65511" s="2"/>
      <c r="H65511" s="2"/>
    </row>
    <row r="65512" spans="2:8">
      <c r="B65512" s="2" t="s">
        <v>65960</v>
      </c>
      <c r="C65512" s="2">
        <v>30</v>
      </c>
      <c r="D65512" s="2" t="s">
        <v>451</v>
      </c>
      <c r="E65512" s="2"/>
      <c r="F65512" s="2"/>
      <c r="G65512" s="2"/>
      <c r="H65512" s="2"/>
    </row>
    <row r="65513" spans="2:8">
      <c r="B65513" s="2" t="s">
        <v>65961</v>
      </c>
      <c r="C65513" s="2">
        <v>30</v>
      </c>
      <c r="D65513" s="2" t="s">
        <v>451</v>
      </c>
      <c r="E65513" s="2"/>
      <c r="F65513" s="2"/>
      <c r="G65513" s="2"/>
      <c r="H65513" s="2"/>
    </row>
    <row r="65514" spans="2:8">
      <c r="B65514" s="2" t="s">
        <v>65962</v>
      </c>
      <c r="C65514" s="2">
        <v>30</v>
      </c>
      <c r="D65514" s="2" t="s">
        <v>451</v>
      </c>
      <c r="E65514" s="2"/>
      <c r="F65514" s="2"/>
      <c r="G65514" s="2"/>
      <c r="H65514" s="2"/>
    </row>
    <row r="65515" spans="2:8">
      <c r="B65515" s="2" t="s">
        <v>65963</v>
      </c>
      <c r="C65515" s="2">
        <v>27</v>
      </c>
      <c r="D65515" s="2" t="s">
        <v>451</v>
      </c>
      <c r="E65515" s="2"/>
      <c r="F65515" s="2"/>
      <c r="G65515" s="2"/>
      <c r="H65515" s="2"/>
    </row>
    <row r="65516" spans="2:8">
      <c r="B65516" s="2" t="s">
        <v>65964</v>
      </c>
      <c r="C65516" s="2">
        <v>28</v>
      </c>
      <c r="D65516" s="2" t="s">
        <v>451</v>
      </c>
      <c r="E65516" s="2"/>
      <c r="F65516" s="2"/>
      <c r="G65516" s="2"/>
      <c r="H65516" s="2"/>
    </row>
    <row r="65517" spans="2:8">
      <c r="B65517" s="2" t="s">
        <v>65965</v>
      </c>
      <c r="C65517" s="2">
        <v>28</v>
      </c>
      <c r="D65517" s="2" t="s">
        <v>451</v>
      </c>
      <c r="E65517" s="2"/>
      <c r="F65517" s="2"/>
      <c r="G65517" s="2"/>
      <c r="H65517" s="2"/>
    </row>
    <row r="65518" spans="2:8">
      <c r="B65518" s="2" t="s">
        <v>65966</v>
      </c>
      <c r="C65518" s="2">
        <v>32</v>
      </c>
      <c r="D65518" s="2" t="s">
        <v>451</v>
      </c>
      <c r="E65518" s="2"/>
      <c r="F65518" s="2"/>
      <c r="G65518" s="2"/>
      <c r="H65518" s="2"/>
    </row>
    <row r="65519" spans="2:8">
      <c r="B65519" s="2" t="s">
        <v>65967</v>
      </c>
      <c r="C65519" s="2">
        <v>31</v>
      </c>
      <c r="D65519" s="2" t="s">
        <v>451</v>
      </c>
      <c r="E65519" s="2"/>
      <c r="F65519" s="2"/>
      <c r="G65519" s="2"/>
      <c r="H65519" s="2"/>
    </row>
    <row r="65520" spans="2:8">
      <c r="B65520" s="2" t="s">
        <v>65968</v>
      </c>
      <c r="C65520" s="2">
        <v>31</v>
      </c>
      <c r="D65520" s="2" t="s">
        <v>451</v>
      </c>
      <c r="E65520" s="2"/>
      <c r="F65520" s="2"/>
      <c r="G65520" s="2"/>
      <c r="H65520" s="2"/>
    </row>
    <row r="65521" spans="2:8">
      <c r="B65521" s="2" t="s">
        <v>65969</v>
      </c>
      <c r="C65521" s="2">
        <v>45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65970</v>
      </c>
      <c r="C65522" s="2">
        <v>43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65971</v>
      </c>
      <c r="C65523" s="2">
        <v>33</v>
      </c>
      <c r="D65523" s="2" t="s">
        <v>451</v>
      </c>
      <c r="E65523" s="2"/>
      <c r="F65523" s="2"/>
      <c r="G65523" s="2"/>
      <c r="H65523" s="2"/>
    </row>
    <row r="65524" spans="2:8">
      <c r="B65524" s="2" t="s">
        <v>65972</v>
      </c>
      <c r="C65524" s="2">
        <v>32</v>
      </c>
      <c r="D65524" s="2" t="s">
        <v>451</v>
      </c>
      <c r="E65524" s="2"/>
      <c r="F65524" s="2"/>
      <c r="G65524" s="2"/>
      <c r="H65524" s="2"/>
    </row>
    <row r="65525" spans="2:8">
      <c r="B65525" s="2" t="s">
        <v>65973</v>
      </c>
      <c r="C65525" s="2">
        <v>31</v>
      </c>
      <c r="D65525" s="2" t="s">
        <v>451</v>
      </c>
      <c r="E65525" s="2"/>
      <c r="F65525" s="2"/>
      <c r="G65525" s="2"/>
      <c r="H65525" s="2"/>
    </row>
    <row r="65526" spans="2:8">
      <c r="B65526" s="2" t="s">
        <v>65974</v>
      </c>
      <c r="C65526" s="2">
        <v>41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65975</v>
      </c>
      <c r="C65527" s="2">
        <v>39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65976</v>
      </c>
      <c r="C65528" s="2">
        <v>50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65977</v>
      </c>
      <c r="C65529" s="2">
        <v>40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65978</v>
      </c>
      <c r="C65530" s="2">
        <v>38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65979</v>
      </c>
      <c r="C65531" s="2">
        <v>42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65980</v>
      </c>
      <c r="C65532" s="2">
        <v>42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65981</v>
      </c>
      <c r="C65533" s="2">
        <v>42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65982</v>
      </c>
      <c r="C65534" s="2">
        <v>39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65983</v>
      </c>
      <c r="C65535" s="2">
        <v>32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65984</v>
      </c>
      <c r="C65536" s="2">
        <v>33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65985</v>
      </c>
      <c r="C65537" s="2">
        <v>42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65986</v>
      </c>
      <c r="C65538" s="2">
        <v>38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65987</v>
      </c>
      <c r="C65539" s="2">
        <v>41</v>
      </c>
      <c r="D65539" s="2" t="s">
        <v>451</v>
      </c>
      <c r="E65539" s="2"/>
      <c r="F65539" s="2"/>
      <c r="G65539" s="2"/>
      <c r="H65539" s="2"/>
    </row>
    <row r="65540" spans="2:8">
      <c r="B65540" s="2" t="s">
        <v>65988</v>
      </c>
      <c r="C65540" s="2">
        <v>41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65989</v>
      </c>
      <c r="C65541" s="2">
        <v>39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65990</v>
      </c>
      <c r="C65542" s="2">
        <v>53</v>
      </c>
      <c r="D65542" s="2" t="s">
        <v>451</v>
      </c>
      <c r="E65542" s="2"/>
      <c r="F65542" s="2"/>
      <c r="G65542" s="2"/>
      <c r="H65542" s="2"/>
    </row>
    <row r="65543" spans="2:8">
      <c r="B65543" s="2" t="s">
        <v>65991</v>
      </c>
      <c r="C65543" s="2">
        <v>54</v>
      </c>
      <c r="D65543" s="2" t="s">
        <v>451</v>
      </c>
      <c r="E65543" s="2"/>
      <c r="F65543" s="2"/>
      <c r="G65543" s="2"/>
      <c r="H65543" s="2"/>
    </row>
    <row r="65544" spans="2:8">
      <c r="B65544" s="2" t="s">
        <v>65992</v>
      </c>
      <c r="C65544" s="2">
        <v>32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65993</v>
      </c>
      <c r="C65545" s="2">
        <v>32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65994</v>
      </c>
      <c r="C65546" s="2">
        <v>32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65995</v>
      </c>
      <c r="C65547" s="2">
        <v>28</v>
      </c>
      <c r="D65547" s="2" t="s">
        <v>451</v>
      </c>
      <c r="E65547" s="2"/>
      <c r="F65547" s="2"/>
      <c r="G65547" s="2"/>
      <c r="H65547" s="2"/>
    </row>
    <row r="65548" spans="2:8">
      <c r="B65548" s="2" t="s">
        <v>65996</v>
      </c>
      <c r="C65548" s="2">
        <v>28</v>
      </c>
      <c r="D65548" s="2" t="s">
        <v>451</v>
      </c>
      <c r="E65548" s="2"/>
      <c r="F65548" s="2"/>
      <c r="G65548" s="2"/>
      <c r="H65548" s="2"/>
    </row>
    <row r="65549" spans="2:8">
      <c r="B65549" s="2" t="s">
        <v>65997</v>
      </c>
      <c r="C65549" s="2">
        <v>26</v>
      </c>
      <c r="D65549" s="2" t="s">
        <v>451</v>
      </c>
      <c r="E65549" s="2"/>
      <c r="F65549" s="2"/>
      <c r="G65549" s="2"/>
      <c r="H65549" s="2"/>
    </row>
    <row r="65550" spans="2:8">
      <c r="B65550" s="2" t="s">
        <v>65998</v>
      </c>
      <c r="C65550" s="2">
        <v>44</v>
      </c>
      <c r="D65550" s="2" t="s">
        <v>19</v>
      </c>
      <c r="E65550" s="2"/>
      <c r="F65550" s="2"/>
      <c r="G65550" s="2"/>
      <c r="H65550" s="2"/>
    </row>
    <row r="65551" spans="2:8">
      <c r="B65551" s="2" t="s">
        <v>65999</v>
      </c>
      <c r="C65551" s="2">
        <v>41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66000</v>
      </c>
      <c r="C65552" s="2">
        <v>49</v>
      </c>
      <c r="D65552" s="2" t="s">
        <v>451</v>
      </c>
      <c r="E65552" s="2"/>
      <c r="F65552" s="2"/>
      <c r="G65552" s="2"/>
      <c r="H65552" s="2"/>
    </row>
    <row r="65553" spans="2:8">
      <c r="B65553" s="2" t="s">
        <v>66001</v>
      </c>
      <c r="C65553" s="2">
        <v>50</v>
      </c>
      <c r="D65553" s="2" t="s">
        <v>451</v>
      </c>
      <c r="E65553" s="2"/>
      <c r="F65553" s="2"/>
      <c r="G65553" s="2"/>
      <c r="H65553" s="2"/>
    </row>
    <row r="65554" spans="2:8">
      <c r="B65554" s="2" t="s">
        <v>66002</v>
      </c>
      <c r="C65554" s="2">
        <v>52</v>
      </c>
      <c r="D65554" s="2" t="s">
        <v>451</v>
      </c>
      <c r="E65554" s="2"/>
      <c r="F65554" s="2"/>
      <c r="G65554" s="2"/>
      <c r="H65554" s="2"/>
    </row>
    <row r="65555" spans="2:8">
      <c r="B65555" s="2" t="s">
        <v>66003</v>
      </c>
      <c r="C65555" s="2">
        <v>45</v>
      </c>
      <c r="D65555" s="2" t="s">
        <v>451</v>
      </c>
      <c r="E65555" s="2"/>
      <c r="F65555" s="2"/>
      <c r="G65555" s="2"/>
      <c r="H65555" s="2"/>
    </row>
    <row r="65556" spans="2:8">
      <c r="B65556" s="2" t="s">
        <v>66004</v>
      </c>
      <c r="C65556" s="2">
        <v>45</v>
      </c>
      <c r="D65556" s="2" t="s">
        <v>451</v>
      </c>
      <c r="E65556" s="2"/>
      <c r="F65556" s="2"/>
      <c r="G65556" s="2"/>
      <c r="H65556" s="2"/>
    </row>
    <row r="65557" spans="2:8">
      <c r="B65557" s="2" t="s">
        <v>66005</v>
      </c>
      <c r="C65557" s="2">
        <v>42</v>
      </c>
      <c r="D65557" s="2" t="s">
        <v>451</v>
      </c>
      <c r="E65557" s="2"/>
      <c r="F65557" s="2"/>
      <c r="G65557" s="2"/>
      <c r="H65557" s="2"/>
    </row>
    <row r="65558" spans="2:8">
      <c r="B65558" s="2" t="s">
        <v>66006</v>
      </c>
      <c r="C65558" s="2">
        <v>45</v>
      </c>
      <c r="D65558" s="2" t="s">
        <v>451</v>
      </c>
      <c r="E65558" s="2"/>
      <c r="F65558" s="2"/>
      <c r="G65558" s="2"/>
      <c r="H65558" s="2"/>
    </row>
    <row r="65559" spans="2:8">
      <c r="B65559" s="2" t="s">
        <v>66007</v>
      </c>
      <c r="C65559" s="2">
        <v>45</v>
      </c>
      <c r="D65559" s="2" t="s">
        <v>451</v>
      </c>
      <c r="E65559" s="2"/>
      <c r="F65559" s="2"/>
      <c r="G65559" s="2"/>
      <c r="H65559" s="2"/>
    </row>
    <row r="65560" spans="2:8">
      <c r="B65560" s="2" t="s">
        <v>66008</v>
      </c>
      <c r="C65560" s="2">
        <v>45</v>
      </c>
      <c r="D65560" s="2" t="s">
        <v>451</v>
      </c>
      <c r="E65560" s="2"/>
      <c r="F65560" s="2"/>
      <c r="G65560" s="2"/>
      <c r="H65560" s="2"/>
    </row>
    <row r="65561" spans="2:8">
      <c r="B65561" s="2" t="s">
        <v>66009</v>
      </c>
      <c r="C65561" s="2">
        <v>46</v>
      </c>
      <c r="D65561" s="2" t="s">
        <v>451</v>
      </c>
      <c r="E65561" s="2"/>
      <c r="F65561" s="2"/>
      <c r="G65561" s="2"/>
      <c r="H65561" s="2"/>
    </row>
    <row r="65562" spans="2:8">
      <c r="B65562" s="2" t="s">
        <v>66010</v>
      </c>
      <c r="C65562" s="2">
        <v>45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66011</v>
      </c>
      <c r="C65563" s="2">
        <v>37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66012</v>
      </c>
      <c r="C65564" s="2">
        <v>37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66013</v>
      </c>
      <c r="C65565" s="2">
        <v>37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66014</v>
      </c>
      <c r="C65566" s="2">
        <v>38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66015</v>
      </c>
      <c r="C65567" s="2">
        <v>40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66016</v>
      </c>
      <c r="C65568" s="2">
        <v>41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66017</v>
      </c>
      <c r="C65569" s="2">
        <v>40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66018</v>
      </c>
      <c r="C65570" s="2">
        <v>52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66019</v>
      </c>
      <c r="C65571" s="2">
        <v>46</v>
      </c>
      <c r="D65571" s="2" t="s">
        <v>451</v>
      </c>
      <c r="E65571" s="2"/>
      <c r="F65571" s="2"/>
      <c r="G65571" s="2"/>
      <c r="H65571" s="2"/>
    </row>
    <row r="65572" spans="2:8">
      <c r="B65572" s="2" t="s">
        <v>66020</v>
      </c>
      <c r="C65572" s="2">
        <v>49</v>
      </c>
      <c r="D65572" s="2" t="s">
        <v>451</v>
      </c>
      <c r="E65572" s="2"/>
      <c r="F65572" s="2"/>
      <c r="G65572" s="2"/>
      <c r="H65572" s="2"/>
    </row>
    <row r="65573" spans="2:8">
      <c r="B65573" s="2" t="s">
        <v>66021</v>
      </c>
      <c r="C65573" s="2">
        <v>49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66022</v>
      </c>
      <c r="C65574" s="2">
        <v>50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66023</v>
      </c>
      <c r="C65575" s="2">
        <v>48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66024</v>
      </c>
      <c r="C65576" s="2">
        <v>51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66025</v>
      </c>
      <c r="C65577" s="2">
        <v>33</v>
      </c>
      <c r="D65577" s="2" t="s">
        <v>451</v>
      </c>
      <c r="E65577" s="2"/>
      <c r="F65577" s="2"/>
      <c r="G65577" s="2"/>
      <c r="H65577" s="2"/>
    </row>
    <row r="65578" spans="2:8">
      <c r="B65578" s="2" t="s">
        <v>66026</v>
      </c>
      <c r="C65578" s="2">
        <v>34</v>
      </c>
      <c r="D65578" s="2" t="s">
        <v>451</v>
      </c>
      <c r="E65578" s="2"/>
      <c r="F65578" s="2"/>
      <c r="G65578" s="2"/>
      <c r="H65578" s="2"/>
    </row>
    <row r="65579" spans="2:8">
      <c r="B65579" s="2" t="s">
        <v>66027</v>
      </c>
      <c r="C65579" s="2">
        <v>35</v>
      </c>
      <c r="D65579" s="2" t="s">
        <v>451</v>
      </c>
      <c r="E65579" s="2"/>
      <c r="F65579" s="2"/>
      <c r="G65579" s="2"/>
      <c r="H65579" s="2"/>
    </row>
    <row r="65580" spans="2:8">
      <c r="B65580" s="2" t="s">
        <v>66028</v>
      </c>
      <c r="C65580" s="2">
        <v>35</v>
      </c>
      <c r="D65580" s="2" t="s">
        <v>451</v>
      </c>
      <c r="E65580" s="2"/>
      <c r="F65580" s="2"/>
      <c r="G65580" s="2"/>
      <c r="H65580" s="2"/>
    </row>
    <row r="65581" spans="2:8">
      <c r="B65581" s="2" t="s">
        <v>66029</v>
      </c>
      <c r="C65581" s="2">
        <v>42</v>
      </c>
      <c r="D65581" s="2" t="s">
        <v>451</v>
      </c>
      <c r="E65581" s="2"/>
      <c r="F65581" s="2"/>
      <c r="G65581" s="2"/>
      <c r="H65581" s="2"/>
    </row>
    <row r="65582" spans="2:8">
      <c r="B65582" s="2" t="s">
        <v>66030</v>
      </c>
      <c r="C65582" s="2">
        <v>42</v>
      </c>
      <c r="D65582" s="2" t="s">
        <v>451</v>
      </c>
      <c r="E65582" s="2"/>
      <c r="F65582" s="2"/>
      <c r="G65582" s="2"/>
      <c r="H65582" s="2"/>
    </row>
    <row r="65583" spans="2:8">
      <c r="B65583" s="2" t="s">
        <v>66031</v>
      </c>
      <c r="C65583" s="2">
        <v>40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66032</v>
      </c>
      <c r="C65584" s="2">
        <v>39</v>
      </c>
      <c r="D65584" s="2" t="s">
        <v>451</v>
      </c>
      <c r="E65584" s="2"/>
      <c r="F65584" s="2"/>
      <c r="G65584" s="2"/>
      <c r="H65584" s="2"/>
    </row>
    <row r="65585" spans="2:8">
      <c r="B65585" s="2" t="s">
        <v>66033</v>
      </c>
      <c r="C65585" s="2">
        <v>38</v>
      </c>
      <c r="D65585" s="2" t="s">
        <v>451</v>
      </c>
      <c r="E65585" s="2"/>
      <c r="F65585" s="2"/>
      <c r="G65585" s="2"/>
      <c r="H65585" s="2"/>
    </row>
    <row r="65586" spans="2:8">
      <c r="B65586" s="2" t="s">
        <v>66034</v>
      </c>
      <c r="C65586" s="2">
        <v>34</v>
      </c>
      <c r="D65586" s="2" t="s">
        <v>451</v>
      </c>
      <c r="E65586" s="2"/>
      <c r="F65586" s="2"/>
      <c r="G65586" s="2"/>
      <c r="H65586" s="2"/>
    </row>
    <row r="65587" spans="2:8">
      <c r="B65587" s="2" t="s">
        <v>66035</v>
      </c>
      <c r="C65587" s="2">
        <v>43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66036</v>
      </c>
      <c r="C65588" s="2">
        <v>40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66037</v>
      </c>
      <c r="C65589" s="2">
        <v>37</v>
      </c>
      <c r="D65589" s="2" t="s">
        <v>451</v>
      </c>
      <c r="E65589" s="2"/>
      <c r="F65589" s="2"/>
      <c r="G65589" s="2"/>
      <c r="H65589" s="2"/>
    </row>
    <row r="65590" spans="2:8">
      <c r="B65590" s="2" t="s">
        <v>66038</v>
      </c>
      <c r="C65590" s="2">
        <v>39</v>
      </c>
      <c r="D65590" s="2" t="s">
        <v>451</v>
      </c>
      <c r="E65590" s="2"/>
      <c r="F65590" s="2"/>
      <c r="G65590" s="2"/>
      <c r="H65590" s="2"/>
    </row>
    <row r="65591" spans="2:8">
      <c r="B65591" s="2" t="s">
        <v>66039</v>
      </c>
      <c r="C65591" s="2">
        <v>41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66040</v>
      </c>
      <c r="C65592" s="2">
        <v>41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66041</v>
      </c>
      <c r="C65593" s="2">
        <v>38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66042</v>
      </c>
      <c r="C65594" s="2">
        <v>41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66043</v>
      </c>
      <c r="C65595" s="2">
        <v>39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66044</v>
      </c>
      <c r="C65596" s="2">
        <v>38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66045</v>
      </c>
      <c r="C65597" s="2">
        <v>36</v>
      </c>
      <c r="D65597" s="2" t="s">
        <v>451</v>
      </c>
      <c r="E65597" s="2"/>
      <c r="F65597" s="2"/>
      <c r="G65597" s="2"/>
      <c r="H65597" s="2"/>
    </row>
    <row r="65598" spans="2:8">
      <c r="B65598" s="2" t="s">
        <v>66046</v>
      </c>
      <c r="C65598" s="2">
        <v>38</v>
      </c>
      <c r="D65598" s="2" t="s">
        <v>451</v>
      </c>
      <c r="E65598" s="2"/>
      <c r="F65598" s="2"/>
      <c r="G65598" s="2"/>
      <c r="H65598" s="2"/>
    </row>
    <row r="65599" spans="2:8">
      <c r="B65599" s="2" t="s">
        <v>66047</v>
      </c>
      <c r="C65599" s="2">
        <v>34</v>
      </c>
      <c r="D65599" s="2" t="s">
        <v>451</v>
      </c>
      <c r="E65599" s="2"/>
      <c r="F65599" s="2"/>
      <c r="G65599" s="2"/>
      <c r="H65599" s="2"/>
    </row>
    <row r="65600" spans="2:8">
      <c r="B65600" s="2" t="s">
        <v>66048</v>
      </c>
      <c r="C65600" s="2">
        <v>36</v>
      </c>
      <c r="D65600" s="2" t="s">
        <v>451</v>
      </c>
      <c r="E65600" s="2"/>
      <c r="F65600" s="2"/>
      <c r="G65600" s="2"/>
      <c r="H65600" s="2"/>
    </row>
    <row r="65601" spans="2:8">
      <c r="B65601" s="2" t="s">
        <v>66049</v>
      </c>
      <c r="C65601" s="2">
        <v>33</v>
      </c>
      <c r="D65601" s="2" t="s">
        <v>451</v>
      </c>
      <c r="E65601" s="2"/>
      <c r="F65601" s="2"/>
      <c r="G65601" s="2"/>
      <c r="H65601" s="2"/>
    </row>
    <row r="65602" spans="2:8">
      <c r="B65602" s="2" t="s">
        <v>66050</v>
      </c>
      <c r="C65602" s="2">
        <v>34</v>
      </c>
      <c r="D65602" s="2" t="s">
        <v>451</v>
      </c>
      <c r="E65602" s="2"/>
      <c r="F65602" s="2"/>
      <c r="G65602" s="2"/>
      <c r="H65602" s="2"/>
    </row>
    <row r="65603" spans="2:8">
      <c r="B65603" s="2" t="s">
        <v>66051</v>
      </c>
      <c r="C65603" s="2">
        <v>43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66052</v>
      </c>
      <c r="C65604" s="2">
        <v>41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66053</v>
      </c>
      <c r="C65605" s="2">
        <v>51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66054</v>
      </c>
      <c r="C65606" s="2">
        <v>48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66055</v>
      </c>
      <c r="C65607" s="2">
        <v>39</v>
      </c>
      <c r="D65607" s="2" t="s">
        <v>451</v>
      </c>
      <c r="E65607" s="2"/>
      <c r="F65607" s="2"/>
      <c r="G65607" s="2"/>
      <c r="H65607" s="2"/>
    </row>
    <row r="65608" spans="2:8">
      <c r="B65608" s="2" t="s">
        <v>66056</v>
      </c>
      <c r="C65608" s="2">
        <v>39</v>
      </c>
      <c r="D65608" s="2" t="s">
        <v>451</v>
      </c>
      <c r="E65608" s="2"/>
      <c r="F65608" s="2"/>
      <c r="G65608" s="2"/>
      <c r="H65608" s="2"/>
    </row>
    <row r="65609" spans="2:8">
      <c r="B65609" s="2" t="s">
        <v>66057</v>
      </c>
      <c r="C65609" s="2">
        <v>38</v>
      </c>
      <c r="D65609" s="2" t="s">
        <v>451</v>
      </c>
      <c r="E65609" s="2"/>
      <c r="F65609" s="2"/>
      <c r="G65609" s="2"/>
      <c r="H65609" s="2"/>
    </row>
    <row r="65610" spans="2:8">
      <c r="B65610" s="2" t="s">
        <v>66058</v>
      </c>
      <c r="C65610" s="2">
        <v>40</v>
      </c>
      <c r="D65610" s="2" t="s">
        <v>451</v>
      </c>
      <c r="E65610" s="2"/>
      <c r="F65610" s="2"/>
      <c r="G65610" s="2"/>
      <c r="H65610" s="2"/>
    </row>
    <row r="65611" spans="2:8">
      <c r="B65611" s="2" t="s">
        <v>66059</v>
      </c>
      <c r="C65611" s="2">
        <v>43</v>
      </c>
      <c r="D65611" s="2" t="s">
        <v>451</v>
      </c>
      <c r="E65611" s="2"/>
      <c r="F65611" s="2"/>
      <c r="G65611" s="2"/>
      <c r="H65611" s="2"/>
    </row>
    <row r="65612" spans="2:8">
      <c r="B65612" s="2" t="s">
        <v>66060</v>
      </c>
      <c r="C65612" s="2">
        <v>41</v>
      </c>
      <c r="D65612" s="2" t="s">
        <v>451</v>
      </c>
      <c r="E65612" s="2"/>
      <c r="F65612" s="2"/>
      <c r="G65612" s="2"/>
      <c r="H65612" s="2"/>
    </row>
    <row r="65613" spans="2:8">
      <c r="B65613" s="2" t="s">
        <v>66061</v>
      </c>
      <c r="C65613" s="2">
        <v>41</v>
      </c>
      <c r="D65613" s="2" t="s">
        <v>451</v>
      </c>
      <c r="E65613" s="2"/>
      <c r="F65613" s="2"/>
      <c r="G65613" s="2"/>
      <c r="H65613" s="2"/>
    </row>
    <row r="65614" spans="2:8">
      <c r="B65614" s="2" t="s">
        <v>66062</v>
      </c>
      <c r="C65614" s="2">
        <v>52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66063</v>
      </c>
      <c r="C65615" s="2">
        <v>37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66064</v>
      </c>
      <c r="C65616" s="2">
        <v>39</v>
      </c>
      <c r="D65616" s="2" t="s">
        <v>451</v>
      </c>
      <c r="E65616" s="2"/>
      <c r="F65616" s="2"/>
      <c r="G65616" s="2"/>
      <c r="H65616" s="2"/>
    </row>
    <row r="65617" spans="2:8">
      <c r="B65617" s="2" t="s">
        <v>66065</v>
      </c>
      <c r="C65617" s="2">
        <v>40</v>
      </c>
      <c r="D65617" s="2" t="s">
        <v>451</v>
      </c>
      <c r="E65617" s="2"/>
      <c r="F65617" s="2"/>
      <c r="G65617" s="2"/>
      <c r="H65617" s="2"/>
    </row>
    <row r="65618" spans="2:8">
      <c r="B65618" s="2" t="s">
        <v>66066</v>
      </c>
      <c r="C65618" s="2">
        <v>40</v>
      </c>
      <c r="D65618" s="2" t="s">
        <v>451</v>
      </c>
      <c r="E65618" s="2"/>
      <c r="F65618" s="2"/>
      <c r="G65618" s="2"/>
      <c r="H65618" s="2"/>
    </row>
    <row r="65619" spans="2:8">
      <c r="B65619" s="2" t="s">
        <v>66067</v>
      </c>
      <c r="C65619" s="2">
        <v>19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66068</v>
      </c>
      <c r="C65620" s="2">
        <v>47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66069</v>
      </c>
      <c r="C65621" s="2">
        <v>41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66070</v>
      </c>
      <c r="C65622" s="2">
        <v>42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66071</v>
      </c>
      <c r="C65623" s="2">
        <v>43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66072</v>
      </c>
      <c r="C65624" s="2">
        <v>43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66073</v>
      </c>
      <c r="C65625" s="2">
        <v>46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66074</v>
      </c>
      <c r="C65626" s="2">
        <v>77</v>
      </c>
      <c r="D65626" s="2" t="s">
        <v>451</v>
      </c>
      <c r="E65626" s="2"/>
      <c r="F65626" s="2"/>
      <c r="G65626" s="2"/>
      <c r="H65626" s="2"/>
    </row>
    <row r="65627" spans="2:8">
      <c r="B65627" s="2" t="s">
        <v>66075</v>
      </c>
      <c r="C65627" s="2">
        <v>72</v>
      </c>
      <c r="D65627" s="2" t="s">
        <v>451</v>
      </c>
      <c r="E65627" s="2"/>
      <c r="F65627" s="2"/>
      <c r="G65627" s="2"/>
      <c r="H65627" s="2"/>
    </row>
    <row r="65628" spans="2:8">
      <c r="B65628" s="2" t="s">
        <v>66076</v>
      </c>
      <c r="C65628" s="2">
        <v>25</v>
      </c>
      <c r="D65628" s="2" t="s">
        <v>451</v>
      </c>
      <c r="E65628" s="2"/>
      <c r="F65628" s="2"/>
      <c r="G65628" s="2"/>
      <c r="H65628" s="2"/>
    </row>
    <row r="65629" spans="2:8">
      <c r="B65629" s="2" t="s">
        <v>66077</v>
      </c>
      <c r="C65629" s="2">
        <v>33</v>
      </c>
      <c r="D65629" s="2" t="s">
        <v>451</v>
      </c>
      <c r="E65629" s="2"/>
      <c r="F65629" s="2"/>
      <c r="G65629" s="2"/>
      <c r="H65629" s="2"/>
    </row>
    <row r="65630" spans="2:8">
      <c r="B65630" s="2" t="s">
        <v>66078</v>
      </c>
      <c r="C65630" s="2">
        <v>38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66079</v>
      </c>
      <c r="C65631" s="2">
        <v>37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66080</v>
      </c>
      <c r="C65632" s="2">
        <v>45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66081</v>
      </c>
      <c r="C65633" s="2">
        <v>45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66082</v>
      </c>
      <c r="C65634" s="2">
        <v>43</v>
      </c>
      <c r="D65634" s="2" t="s">
        <v>451</v>
      </c>
      <c r="E65634" s="2"/>
      <c r="F65634" s="2"/>
      <c r="G65634" s="2"/>
      <c r="H65634" s="2"/>
    </row>
    <row r="65635" spans="2:8">
      <c r="B65635" s="2" t="s">
        <v>66083</v>
      </c>
      <c r="C65635" s="2">
        <v>43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66084</v>
      </c>
      <c r="C65636" s="2">
        <v>60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66085</v>
      </c>
      <c r="C65637" s="2">
        <v>38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66086</v>
      </c>
      <c r="C65638" s="2">
        <v>32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66087</v>
      </c>
      <c r="C65639" s="2">
        <v>23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66088</v>
      </c>
      <c r="C65640" s="2">
        <v>40</v>
      </c>
      <c r="D65640" s="2" t="s">
        <v>451</v>
      </c>
      <c r="E65640" s="2"/>
      <c r="F65640" s="2"/>
      <c r="G65640" s="2"/>
      <c r="H65640" s="2"/>
    </row>
    <row r="65641" spans="2:8">
      <c r="B65641" s="2" t="s">
        <v>66089</v>
      </c>
      <c r="C65641" s="2">
        <v>43</v>
      </c>
      <c r="D65641" s="2" t="s">
        <v>451</v>
      </c>
      <c r="E65641" s="2"/>
      <c r="F65641" s="2"/>
      <c r="G65641" s="2"/>
      <c r="H65641" s="2"/>
    </row>
    <row r="65642" spans="2:8">
      <c r="B65642" s="2" t="s">
        <v>66090</v>
      </c>
      <c r="C65642" s="2">
        <v>53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66091</v>
      </c>
      <c r="C65643" s="2">
        <v>46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66092</v>
      </c>
      <c r="C65644" s="2">
        <v>46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66093</v>
      </c>
      <c r="C65645" s="2">
        <v>46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66094</v>
      </c>
      <c r="C65646" s="2">
        <v>41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66095</v>
      </c>
      <c r="C65647" s="2">
        <v>46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66096</v>
      </c>
      <c r="C65648" s="2">
        <v>42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66097</v>
      </c>
      <c r="C65649" s="2">
        <v>34</v>
      </c>
      <c r="D65649" s="2" t="s">
        <v>451</v>
      </c>
      <c r="E65649" s="2"/>
      <c r="F65649" s="2"/>
      <c r="G65649" s="2"/>
      <c r="H65649" s="2"/>
    </row>
    <row r="65650" spans="2:8">
      <c r="B65650" s="2" t="s">
        <v>66098</v>
      </c>
      <c r="C65650" s="2">
        <v>38</v>
      </c>
      <c r="D65650" s="2" t="s">
        <v>451</v>
      </c>
      <c r="E65650" s="2"/>
      <c r="F65650" s="2"/>
      <c r="G65650" s="2"/>
      <c r="H65650" s="2"/>
    </row>
    <row r="65651" spans="2:8">
      <c r="B65651" s="2" t="s">
        <v>66099</v>
      </c>
      <c r="C65651" s="2">
        <v>36</v>
      </c>
      <c r="D65651" s="2" t="s">
        <v>451</v>
      </c>
      <c r="E65651" s="2"/>
      <c r="F65651" s="2"/>
      <c r="G65651" s="2"/>
      <c r="H65651" s="2"/>
    </row>
    <row r="65652" spans="2:8">
      <c r="B65652" s="2" t="s">
        <v>66100</v>
      </c>
      <c r="C65652" s="2">
        <v>20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66101</v>
      </c>
      <c r="C65653" s="2">
        <v>38</v>
      </c>
      <c r="D65653" s="2" t="s">
        <v>451</v>
      </c>
      <c r="E65653" s="2"/>
      <c r="F65653" s="2"/>
      <c r="G65653" s="2"/>
      <c r="H65653" s="2"/>
    </row>
    <row r="65654" spans="2:8">
      <c r="B65654" s="2" t="s">
        <v>66102</v>
      </c>
      <c r="C65654" s="2">
        <v>40</v>
      </c>
      <c r="D65654" s="2" t="s">
        <v>451</v>
      </c>
      <c r="E65654" s="2"/>
      <c r="F65654" s="2"/>
      <c r="G65654" s="2"/>
      <c r="H65654" s="2"/>
    </row>
    <row r="65655" spans="2:8">
      <c r="B65655" s="2" t="s">
        <v>66103</v>
      </c>
      <c r="C65655" s="2">
        <v>39</v>
      </c>
      <c r="D65655" s="2" t="s">
        <v>451</v>
      </c>
      <c r="E65655" s="2"/>
      <c r="F65655" s="2"/>
      <c r="G65655" s="2"/>
      <c r="H65655" s="2"/>
    </row>
    <row r="65656" spans="2:8">
      <c r="B65656" s="2" t="s">
        <v>66104</v>
      </c>
      <c r="C65656" s="2">
        <v>47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66105</v>
      </c>
      <c r="C65657" s="2">
        <v>57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66106</v>
      </c>
      <c r="C65658" s="2">
        <v>52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66107</v>
      </c>
      <c r="C65659" s="2">
        <v>18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66108</v>
      </c>
      <c r="C65660" s="2">
        <v>19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66109</v>
      </c>
      <c r="C65661" s="2">
        <v>18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66110</v>
      </c>
      <c r="C65662" s="2">
        <v>41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66111</v>
      </c>
      <c r="C65663" s="2">
        <v>39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66112</v>
      </c>
      <c r="C65664" s="2">
        <v>39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66113</v>
      </c>
      <c r="C65665" s="2">
        <v>41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66114</v>
      </c>
      <c r="C65666" s="2">
        <v>34</v>
      </c>
      <c r="D65666" s="2" t="s">
        <v>451</v>
      </c>
      <c r="E65666" s="2"/>
      <c r="F65666" s="2"/>
      <c r="G65666" s="2"/>
      <c r="H65666" s="2"/>
    </row>
    <row r="65667" spans="2:8">
      <c r="B65667" s="2" t="s">
        <v>66115</v>
      </c>
      <c r="C65667" s="2">
        <v>35</v>
      </c>
      <c r="D65667" s="2" t="s">
        <v>451</v>
      </c>
      <c r="E65667" s="2"/>
      <c r="F65667" s="2"/>
      <c r="G65667" s="2"/>
      <c r="H65667" s="2"/>
    </row>
    <row r="65668" spans="2:8">
      <c r="B65668" s="2" t="s">
        <v>66116</v>
      </c>
      <c r="C65668" s="2">
        <v>35</v>
      </c>
      <c r="D65668" s="2" t="s">
        <v>451</v>
      </c>
      <c r="E65668" s="2"/>
      <c r="F65668" s="2"/>
      <c r="G65668" s="2"/>
      <c r="H65668" s="2"/>
    </row>
    <row r="65669" spans="2:8">
      <c r="B65669" s="2" t="s">
        <v>66117</v>
      </c>
      <c r="C65669" s="2">
        <v>49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66118</v>
      </c>
      <c r="C65670" s="2">
        <v>40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66119</v>
      </c>
      <c r="C65671" s="2">
        <v>38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66120</v>
      </c>
      <c r="C65672" s="2">
        <v>42</v>
      </c>
      <c r="D65672" s="2" t="s">
        <v>451</v>
      </c>
      <c r="E65672" s="2"/>
      <c r="F65672" s="2"/>
      <c r="G65672" s="2"/>
      <c r="H65672" s="2"/>
    </row>
    <row r="65673" spans="2:8">
      <c r="B65673" s="2" t="s">
        <v>66121</v>
      </c>
      <c r="C65673" s="2">
        <v>45</v>
      </c>
      <c r="D65673" s="2" t="s">
        <v>451</v>
      </c>
      <c r="E65673" s="2"/>
      <c r="F65673" s="2"/>
      <c r="G65673" s="2"/>
      <c r="H65673" s="2"/>
    </row>
    <row r="65674" spans="2:8">
      <c r="B65674" s="2" t="s">
        <v>66122</v>
      </c>
      <c r="C65674" s="2">
        <v>45</v>
      </c>
      <c r="D65674" s="2" t="s">
        <v>451</v>
      </c>
      <c r="E65674" s="2"/>
      <c r="F65674" s="2"/>
      <c r="G65674" s="2"/>
      <c r="H65674" s="2"/>
    </row>
    <row r="65675" spans="2:8">
      <c r="B65675" s="2" t="s">
        <v>66123</v>
      </c>
      <c r="C65675" s="2">
        <v>22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66124</v>
      </c>
      <c r="C65676" s="2">
        <v>20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66125</v>
      </c>
      <c r="C65677" s="2">
        <v>41</v>
      </c>
      <c r="D65677" s="2" t="s">
        <v>451</v>
      </c>
      <c r="E65677" s="2"/>
      <c r="F65677" s="2"/>
      <c r="G65677" s="2"/>
      <c r="H65677" s="2"/>
    </row>
    <row r="65678" spans="2:8">
      <c r="B65678" s="2" t="s">
        <v>66126</v>
      </c>
      <c r="C65678" s="2">
        <v>43</v>
      </c>
      <c r="D65678" s="2" t="s">
        <v>451</v>
      </c>
      <c r="E65678" s="2"/>
      <c r="F65678" s="2"/>
      <c r="G65678" s="2"/>
      <c r="H65678" s="2"/>
    </row>
    <row r="65679" spans="2:8">
      <c r="B65679" s="2" t="s">
        <v>66127</v>
      </c>
      <c r="C65679" s="2">
        <v>45</v>
      </c>
      <c r="D65679" s="2" t="s">
        <v>451</v>
      </c>
      <c r="E65679" s="2"/>
      <c r="F65679" s="2"/>
      <c r="G65679" s="2"/>
      <c r="H65679" s="2"/>
    </row>
    <row r="65680" spans="2:8">
      <c r="B65680" s="2" t="s">
        <v>66128</v>
      </c>
      <c r="C65680" s="2">
        <v>48</v>
      </c>
      <c r="D65680" s="2" t="s">
        <v>451</v>
      </c>
      <c r="E65680" s="2"/>
      <c r="F65680" s="2"/>
      <c r="G65680" s="2"/>
      <c r="H65680" s="2"/>
    </row>
    <row r="65681" spans="2:8">
      <c r="B65681" s="2" t="s">
        <v>66129</v>
      </c>
      <c r="C65681" s="2">
        <v>41</v>
      </c>
      <c r="D65681" s="2" t="s">
        <v>451</v>
      </c>
      <c r="E65681" s="2"/>
      <c r="F65681" s="2"/>
      <c r="G65681" s="2"/>
      <c r="H65681" s="2"/>
    </row>
    <row r="65682" spans="2:8">
      <c r="B65682" s="2" t="s">
        <v>66130</v>
      </c>
      <c r="C65682" s="2">
        <v>43</v>
      </c>
      <c r="D65682" s="2" t="s">
        <v>451</v>
      </c>
      <c r="E65682" s="2"/>
      <c r="F65682" s="2"/>
      <c r="G65682" s="2"/>
      <c r="H65682" s="2"/>
    </row>
    <row r="65683" spans="2:8">
      <c r="B65683" s="2" t="s">
        <v>66131</v>
      </c>
      <c r="C65683" s="2">
        <v>49</v>
      </c>
      <c r="D65683" s="2" t="s">
        <v>451</v>
      </c>
      <c r="E65683" s="2"/>
      <c r="F65683" s="2"/>
      <c r="G65683" s="2"/>
      <c r="H65683" s="2"/>
    </row>
    <row r="65684" spans="2:8">
      <c r="B65684" s="2" t="s">
        <v>66132</v>
      </c>
      <c r="C65684" s="2">
        <v>47</v>
      </c>
      <c r="D65684" s="2" t="s">
        <v>451</v>
      </c>
      <c r="E65684" s="2"/>
      <c r="F65684" s="2"/>
      <c r="G65684" s="2"/>
      <c r="H65684" s="2"/>
    </row>
    <row r="65685" spans="2:8">
      <c r="B65685" s="2" t="s">
        <v>66133</v>
      </c>
      <c r="C65685" s="2">
        <v>38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66134</v>
      </c>
      <c r="C65686" s="2">
        <v>36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66135</v>
      </c>
      <c r="C65687" s="2">
        <v>38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66136</v>
      </c>
      <c r="C65688" s="2">
        <v>50</v>
      </c>
      <c r="D65688" s="2" t="s">
        <v>451</v>
      </c>
      <c r="E65688" s="2"/>
      <c r="F65688" s="2"/>
      <c r="G65688" s="2"/>
      <c r="H65688" s="2"/>
    </row>
    <row r="65689" spans="2:8">
      <c r="B65689" s="2" t="s">
        <v>66137</v>
      </c>
      <c r="C65689" s="2">
        <v>55</v>
      </c>
      <c r="D65689" s="2" t="s">
        <v>451</v>
      </c>
      <c r="E65689" s="2"/>
      <c r="F65689" s="2"/>
      <c r="G65689" s="2"/>
      <c r="H65689" s="2"/>
    </row>
    <row r="65690" spans="2:8">
      <c r="B65690" s="2" t="s">
        <v>66138</v>
      </c>
      <c r="C65690" s="2">
        <v>34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66139</v>
      </c>
      <c r="C65691" s="2">
        <v>37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66140</v>
      </c>
      <c r="C65692" s="2">
        <v>35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66141</v>
      </c>
      <c r="C65693" s="2">
        <v>36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66142</v>
      </c>
      <c r="C65694" s="2">
        <v>34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66143</v>
      </c>
      <c r="C65695" s="2">
        <v>40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66144</v>
      </c>
      <c r="C65696" s="2">
        <v>39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66145</v>
      </c>
      <c r="C65697" s="2">
        <v>53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66146</v>
      </c>
      <c r="C65698" s="2">
        <v>53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66147</v>
      </c>
      <c r="C65699" s="2">
        <v>48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66148</v>
      </c>
      <c r="C65700" s="2">
        <v>50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66149</v>
      </c>
      <c r="C65701" s="2">
        <v>35</v>
      </c>
      <c r="D65701" s="2" t="s">
        <v>451</v>
      </c>
      <c r="E65701" s="2"/>
      <c r="F65701" s="2"/>
      <c r="G65701" s="2"/>
      <c r="H65701" s="2"/>
    </row>
    <row r="65702" spans="2:8">
      <c r="B65702" s="2" t="s">
        <v>66150</v>
      </c>
      <c r="C65702" s="2">
        <v>37</v>
      </c>
      <c r="D65702" s="2" t="s">
        <v>451</v>
      </c>
      <c r="E65702" s="2"/>
      <c r="F65702" s="2"/>
      <c r="G65702" s="2"/>
      <c r="H65702" s="2"/>
    </row>
    <row r="65703" spans="2:8">
      <c r="B65703" s="2" t="s">
        <v>66151</v>
      </c>
      <c r="C65703" s="2">
        <v>38</v>
      </c>
      <c r="D65703" s="2" t="s">
        <v>451</v>
      </c>
      <c r="E65703" s="2"/>
      <c r="F65703" s="2"/>
      <c r="G65703" s="2"/>
      <c r="H65703" s="2"/>
    </row>
    <row r="65704" spans="2:8">
      <c r="B65704" s="2" t="s">
        <v>66152</v>
      </c>
      <c r="C65704" s="2">
        <v>46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66153</v>
      </c>
      <c r="C65705" s="2">
        <v>42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66154</v>
      </c>
      <c r="C65706" s="2">
        <v>46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66155</v>
      </c>
      <c r="C65707" s="2">
        <v>46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66156</v>
      </c>
      <c r="C65708" s="2">
        <v>47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66157</v>
      </c>
      <c r="C65709" s="2">
        <v>45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66158</v>
      </c>
      <c r="C65710" s="2">
        <v>46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66159</v>
      </c>
      <c r="C65711" s="2">
        <v>47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66160</v>
      </c>
      <c r="C65712" s="2">
        <v>48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66161</v>
      </c>
      <c r="C65713" s="2">
        <v>49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66162</v>
      </c>
      <c r="C65714" s="2">
        <v>46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66163</v>
      </c>
      <c r="C65715" s="2">
        <v>54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66164</v>
      </c>
      <c r="C65716" s="2">
        <v>51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66165</v>
      </c>
      <c r="C65717" s="2">
        <v>46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66166</v>
      </c>
      <c r="C65718" s="2">
        <v>46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66167</v>
      </c>
      <c r="C65719" s="2">
        <v>36</v>
      </c>
      <c r="D65719" s="2" t="s">
        <v>451</v>
      </c>
      <c r="E65719" s="2"/>
      <c r="F65719" s="2"/>
      <c r="G65719" s="2"/>
      <c r="H65719" s="2"/>
    </row>
    <row r="65720" spans="2:8">
      <c r="B65720" s="2" t="s">
        <v>66168</v>
      </c>
      <c r="C65720" s="2">
        <v>36</v>
      </c>
      <c r="D65720" s="2" t="s">
        <v>451</v>
      </c>
      <c r="E65720" s="2"/>
      <c r="F65720" s="2"/>
      <c r="G65720" s="2"/>
      <c r="H65720" s="2"/>
    </row>
    <row r="65721" spans="2:8">
      <c r="B65721" s="2" t="s">
        <v>66169</v>
      </c>
      <c r="C65721" s="2">
        <v>36</v>
      </c>
      <c r="D65721" s="2" t="s">
        <v>451</v>
      </c>
      <c r="E65721" s="2"/>
      <c r="F65721" s="2"/>
      <c r="G65721" s="2"/>
      <c r="H65721" s="2"/>
    </row>
    <row r="65722" spans="2:8">
      <c r="B65722" s="2" t="s">
        <v>66170</v>
      </c>
      <c r="C65722" s="2">
        <v>40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66171</v>
      </c>
      <c r="C65723" s="2">
        <v>41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66172</v>
      </c>
      <c r="C65724" s="2">
        <v>41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66173</v>
      </c>
      <c r="C65725" s="2">
        <v>40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66174</v>
      </c>
      <c r="C65726" s="2">
        <v>37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66175</v>
      </c>
      <c r="C65727" s="2">
        <v>57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66176</v>
      </c>
      <c r="C65728" s="2">
        <v>55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66177</v>
      </c>
      <c r="C65729" s="2">
        <v>51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66178</v>
      </c>
      <c r="C65730" s="2">
        <v>29</v>
      </c>
      <c r="D65730" s="2" t="s">
        <v>451</v>
      </c>
      <c r="E65730" s="2"/>
      <c r="F65730" s="2"/>
      <c r="G65730" s="2"/>
      <c r="H65730" s="2"/>
    </row>
    <row r="65731" spans="2:8">
      <c r="B65731" s="2" t="s">
        <v>66179</v>
      </c>
      <c r="C65731" s="2">
        <v>29</v>
      </c>
      <c r="D65731" s="2" t="s">
        <v>451</v>
      </c>
      <c r="E65731" s="2"/>
      <c r="F65731" s="2"/>
      <c r="G65731" s="2"/>
      <c r="H65731" s="2"/>
    </row>
    <row r="65732" spans="2:8">
      <c r="B65732" s="2" t="s">
        <v>66180</v>
      </c>
      <c r="C65732" s="2">
        <v>30</v>
      </c>
      <c r="D65732" s="2" t="s">
        <v>451</v>
      </c>
      <c r="E65732" s="2"/>
      <c r="F65732" s="2"/>
      <c r="G65732" s="2"/>
      <c r="H65732" s="2"/>
    </row>
    <row r="65733" spans="2:8">
      <c r="B65733" s="2" t="s">
        <v>66181</v>
      </c>
      <c r="C65733" s="2">
        <v>49</v>
      </c>
      <c r="D65733" s="2" t="s">
        <v>451</v>
      </c>
      <c r="E65733" s="2"/>
      <c r="F65733" s="2"/>
      <c r="G65733" s="2"/>
      <c r="H65733" s="2"/>
    </row>
    <row r="65734" spans="2:8">
      <c r="B65734" s="2" t="s">
        <v>66182</v>
      </c>
      <c r="C65734" s="2">
        <v>48</v>
      </c>
      <c r="D65734" s="2" t="s">
        <v>451</v>
      </c>
      <c r="E65734" s="2"/>
      <c r="F65734" s="2"/>
      <c r="G65734" s="2"/>
      <c r="H65734" s="2"/>
    </row>
    <row r="65735" spans="2:8">
      <c r="B65735" s="2" t="s">
        <v>66183</v>
      </c>
      <c r="C65735" s="2">
        <v>40</v>
      </c>
      <c r="D65735" s="2" t="s">
        <v>451</v>
      </c>
      <c r="E65735" s="2"/>
      <c r="F65735" s="2"/>
      <c r="G65735" s="2"/>
      <c r="H65735" s="2"/>
    </row>
    <row r="65736" spans="2:8">
      <c r="B65736" s="2" t="s">
        <v>66184</v>
      </c>
      <c r="C65736" s="2">
        <v>40</v>
      </c>
      <c r="D65736" s="2" t="s">
        <v>451</v>
      </c>
      <c r="E65736" s="2"/>
      <c r="F65736" s="2"/>
      <c r="G65736" s="2"/>
      <c r="H65736" s="2"/>
    </row>
    <row r="65737" spans="2:8">
      <c r="B65737" s="2" t="s">
        <v>66185</v>
      </c>
      <c r="C65737" s="2">
        <v>40</v>
      </c>
      <c r="D65737" s="2" t="s">
        <v>451</v>
      </c>
      <c r="E65737" s="2"/>
      <c r="F65737" s="2"/>
      <c r="G65737" s="2"/>
      <c r="H65737" s="2"/>
    </row>
    <row r="65738" spans="2:8">
      <c r="B65738" s="2" t="s">
        <v>66186</v>
      </c>
      <c r="C65738" s="2">
        <v>46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66187</v>
      </c>
      <c r="C65739" s="2">
        <v>43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66188</v>
      </c>
      <c r="C65740" s="2">
        <v>42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66189</v>
      </c>
      <c r="C65741" s="2">
        <v>43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66190</v>
      </c>
      <c r="C65742" s="2">
        <v>37</v>
      </c>
      <c r="D65742" s="2" t="s">
        <v>451</v>
      </c>
      <c r="E65742" s="2"/>
      <c r="F65742" s="2"/>
      <c r="G65742" s="2"/>
      <c r="H65742" s="2"/>
    </row>
    <row r="65743" spans="2:8">
      <c r="B65743" s="2" t="s">
        <v>66191</v>
      </c>
      <c r="C65743" s="2">
        <v>39</v>
      </c>
      <c r="D65743" s="2" t="s">
        <v>451</v>
      </c>
      <c r="E65743" s="2"/>
      <c r="F65743" s="2"/>
      <c r="G65743" s="2"/>
      <c r="H65743" s="2"/>
    </row>
    <row r="65744" spans="2:8">
      <c r="B65744" s="2" t="s">
        <v>66192</v>
      </c>
      <c r="C65744" s="2">
        <v>48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66193</v>
      </c>
      <c r="C65745" s="2">
        <v>41</v>
      </c>
      <c r="D65745" s="2" t="s">
        <v>451</v>
      </c>
      <c r="E65745" s="2"/>
      <c r="F65745" s="2"/>
      <c r="G65745" s="2"/>
      <c r="H65745" s="2"/>
    </row>
    <row r="65746" spans="2:8">
      <c r="B65746" s="2" t="s">
        <v>66194</v>
      </c>
      <c r="C65746" s="2">
        <v>44</v>
      </c>
      <c r="D65746" s="2" t="s">
        <v>451</v>
      </c>
      <c r="E65746" s="2"/>
      <c r="F65746" s="2"/>
      <c r="G65746" s="2"/>
      <c r="H65746" s="2"/>
    </row>
    <row r="65747" spans="2:8">
      <c r="B65747" s="2" t="s">
        <v>66195</v>
      </c>
      <c r="C65747" s="2">
        <v>44</v>
      </c>
      <c r="D65747" s="2" t="s">
        <v>451</v>
      </c>
      <c r="E65747" s="2"/>
      <c r="F65747" s="2"/>
      <c r="G65747" s="2"/>
      <c r="H65747" s="2"/>
    </row>
    <row r="65748" spans="2:8">
      <c r="B65748" s="2" t="s">
        <v>66196</v>
      </c>
      <c r="C65748" s="2">
        <v>43</v>
      </c>
      <c r="D65748" s="2" t="s">
        <v>451</v>
      </c>
      <c r="E65748" s="2"/>
      <c r="F65748" s="2"/>
      <c r="G65748" s="2"/>
      <c r="H65748" s="2"/>
    </row>
    <row r="65749" spans="2:8">
      <c r="B65749" s="2" t="s">
        <v>66197</v>
      </c>
      <c r="C65749" s="2">
        <v>41</v>
      </c>
      <c r="D65749" s="2" t="s">
        <v>451</v>
      </c>
      <c r="E65749" s="2"/>
      <c r="F65749" s="2"/>
      <c r="G65749" s="2"/>
      <c r="H65749" s="2"/>
    </row>
    <row r="65750" spans="2:8">
      <c r="B65750" s="2" t="s">
        <v>66198</v>
      </c>
      <c r="C65750" s="2">
        <v>42</v>
      </c>
      <c r="D65750" s="2" t="s">
        <v>451</v>
      </c>
      <c r="E65750" s="2"/>
      <c r="F65750" s="2"/>
      <c r="G65750" s="2"/>
      <c r="H65750" s="2"/>
    </row>
    <row r="65751" spans="2:8">
      <c r="B65751" s="2" t="s">
        <v>66199</v>
      </c>
      <c r="C65751" s="2">
        <v>41</v>
      </c>
      <c r="D65751" s="2" t="s">
        <v>451</v>
      </c>
      <c r="E65751" s="2"/>
      <c r="F65751" s="2"/>
      <c r="G65751" s="2"/>
      <c r="H65751" s="2"/>
    </row>
    <row r="65752" spans="2:8">
      <c r="B65752" s="2" t="s">
        <v>66200</v>
      </c>
      <c r="C65752" s="2">
        <v>39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66201</v>
      </c>
      <c r="C65753" s="2">
        <v>38</v>
      </c>
      <c r="D65753" s="2" t="s">
        <v>451</v>
      </c>
      <c r="E65753" s="2"/>
      <c r="F65753" s="2"/>
      <c r="G65753" s="2"/>
      <c r="H65753" s="2"/>
    </row>
    <row r="65754" spans="2:8">
      <c r="B65754" s="2" t="s">
        <v>66202</v>
      </c>
      <c r="C65754" s="2">
        <v>39</v>
      </c>
      <c r="D65754" s="2" t="s">
        <v>451</v>
      </c>
      <c r="E65754" s="2"/>
      <c r="F65754" s="2"/>
      <c r="G65754" s="2"/>
      <c r="H65754" s="2"/>
    </row>
    <row r="65755" spans="2:8">
      <c r="B65755" s="2" t="s">
        <v>66203</v>
      </c>
      <c r="C65755" s="2">
        <v>40</v>
      </c>
      <c r="D65755" s="2" t="s">
        <v>451</v>
      </c>
      <c r="E65755" s="2"/>
      <c r="F65755" s="2"/>
      <c r="G65755" s="2"/>
      <c r="H65755" s="2"/>
    </row>
    <row r="65756" spans="2:8">
      <c r="B65756" s="2" t="s">
        <v>66204</v>
      </c>
      <c r="C65756" s="2">
        <v>50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66205</v>
      </c>
      <c r="C65757" s="2">
        <v>35</v>
      </c>
      <c r="D65757" s="2" t="s">
        <v>451</v>
      </c>
      <c r="E65757" s="2"/>
      <c r="F65757" s="2"/>
      <c r="G65757" s="2"/>
      <c r="H65757" s="2"/>
    </row>
    <row r="65758" spans="2:8">
      <c r="B65758" s="2" t="s">
        <v>66206</v>
      </c>
      <c r="C65758" s="2">
        <v>36</v>
      </c>
      <c r="D65758" s="2" t="s">
        <v>451</v>
      </c>
      <c r="E65758" s="2"/>
      <c r="F65758" s="2"/>
      <c r="G65758" s="2"/>
      <c r="H65758" s="2"/>
    </row>
    <row r="65759" spans="2:8">
      <c r="B65759" s="2" t="s">
        <v>66207</v>
      </c>
      <c r="C65759" s="2">
        <v>36</v>
      </c>
      <c r="D65759" s="2" t="s">
        <v>451</v>
      </c>
      <c r="E65759" s="2"/>
      <c r="F65759" s="2"/>
      <c r="G65759" s="2"/>
      <c r="H65759" s="2"/>
    </row>
    <row r="65760" spans="2:8">
      <c r="B65760" s="2" t="s">
        <v>66208</v>
      </c>
      <c r="C65760" s="2">
        <v>35</v>
      </c>
      <c r="D65760" s="2" t="s">
        <v>451</v>
      </c>
      <c r="E65760" s="2"/>
      <c r="F65760" s="2"/>
      <c r="G65760" s="2"/>
      <c r="H65760" s="2"/>
    </row>
    <row r="65761" spans="2:8">
      <c r="B65761" s="2" t="s">
        <v>66209</v>
      </c>
      <c r="C65761" s="2">
        <v>49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66210</v>
      </c>
      <c r="C65762" s="2">
        <v>47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66211</v>
      </c>
      <c r="C65763" s="2">
        <v>34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66212</v>
      </c>
      <c r="C65764" s="2">
        <v>34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66213</v>
      </c>
      <c r="C65765" s="2">
        <v>35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66214</v>
      </c>
      <c r="C65766" s="2">
        <v>35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66215</v>
      </c>
      <c r="C65767" s="2">
        <v>43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66216</v>
      </c>
      <c r="C65768" s="2">
        <v>40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66217</v>
      </c>
      <c r="C65769" s="2">
        <v>41</v>
      </c>
      <c r="D65769" s="2" t="s">
        <v>451</v>
      </c>
      <c r="E65769" s="2"/>
      <c r="F65769" s="2"/>
      <c r="G65769" s="2"/>
      <c r="H65769" s="2"/>
    </row>
    <row r="65770" spans="2:8">
      <c r="B65770" s="2" t="s">
        <v>66218</v>
      </c>
      <c r="C65770" s="2">
        <v>40</v>
      </c>
      <c r="D65770" s="2" t="s">
        <v>451</v>
      </c>
      <c r="E65770" s="2"/>
      <c r="F65770" s="2"/>
      <c r="G65770" s="2"/>
      <c r="H65770" s="2"/>
    </row>
    <row r="65771" spans="2:8">
      <c r="B65771" s="2" t="s">
        <v>66219</v>
      </c>
      <c r="C65771" s="2">
        <v>47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66220</v>
      </c>
      <c r="C65772" s="2">
        <v>47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66221</v>
      </c>
      <c r="C65773" s="2">
        <v>47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66222</v>
      </c>
      <c r="C65774" s="2">
        <v>45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66223</v>
      </c>
      <c r="C65775" s="2">
        <v>58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66224</v>
      </c>
      <c r="C65776" s="2">
        <v>58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66225</v>
      </c>
      <c r="C65777" s="2">
        <v>38</v>
      </c>
      <c r="D65777" s="2" t="s">
        <v>451</v>
      </c>
      <c r="E65777" s="2"/>
      <c r="F65777" s="2"/>
      <c r="G65777" s="2"/>
      <c r="H65777" s="2"/>
    </row>
    <row r="65778" spans="2:8">
      <c r="B65778" s="2" t="s">
        <v>66226</v>
      </c>
      <c r="C65778" s="2">
        <v>40</v>
      </c>
      <c r="D65778" s="2" t="s">
        <v>451</v>
      </c>
      <c r="E65778" s="2"/>
      <c r="F65778" s="2"/>
      <c r="G65778" s="2"/>
      <c r="H65778" s="2"/>
    </row>
    <row r="65779" spans="2:8">
      <c r="B65779" s="2" t="s">
        <v>66227</v>
      </c>
      <c r="C65779" s="2">
        <v>46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66228</v>
      </c>
      <c r="C65780" s="2">
        <v>42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66229</v>
      </c>
      <c r="C65781" s="2">
        <v>44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66230</v>
      </c>
      <c r="C65782" s="2">
        <v>44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66231</v>
      </c>
      <c r="C65783" s="2">
        <v>46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66232</v>
      </c>
      <c r="C65784" s="2">
        <v>43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66233</v>
      </c>
      <c r="C65785" s="2">
        <v>45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66234</v>
      </c>
      <c r="C65786" s="2">
        <v>46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66235</v>
      </c>
      <c r="C65787" s="2">
        <v>31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66236</v>
      </c>
      <c r="C65788" s="2">
        <v>33</v>
      </c>
      <c r="D65788" s="2" t="s">
        <v>451</v>
      </c>
      <c r="E65788" s="2"/>
      <c r="F65788" s="2"/>
      <c r="G65788" s="2"/>
      <c r="H65788" s="2"/>
    </row>
    <row r="65789" spans="2:8">
      <c r="B65789" s="2" t="s">
        <v>66237</v>
      </c>
      <c r="C65789" s="2">
        <v>33</v>
      </c>
      <c r="D65789" s="2" t="s">
        <v>451</v>
      </c>
      <c r="E65789" s="2"/>
      <c r="F65789" s="2"/>
      <c r="G65789" s="2"/>
      <c r="H65789" s="2"/>
    </row>
    <row r="65790" spans="2:8">
      <c r="B65790" s="2" t="s">
        <v>66238</v>
      </c>
      <c r="C65790" s="2">
        <v>33</v>
      </c>
      <c r="D65790" s="2" t="s">
        <v>451</v>
      </c>
      <c r="E65790" s="2"/>
      <c r="F65790" s="2"/>
      <c r="G65790" s="2"/>
      <c r="H65790" s="2"/>
    </row>
    <row r="65791" spans="2:8">
      <c r="B65791" s="2" t="s">
        <v>66239</v>
      </c>
      <c r="C65791" s="2">
        <v>34</v>
      </c>
      <c r="D65791" s="2" t="s">
        <v>451</v>
      </c>
      <c r="E65791" s="2"/>
      <c r="F65791" s="2"/>
      <c r="G65791" s="2"/>
      <c r="H65791" s="2"/>
    </row>
    <row r="65792" spans="2:8">
      <c r="B65792" s="2" t="s">
        <v>66240</v>
      </c>
      <c r="C65792" s="2">
        <v>39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66241</v>
      </c>
      <c r="C65793" s="2">
        <v>48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66242</v>
      </c>
      <c r="C65794" s="2">
        <v>57</v>
      </c>
      <c r="D65794" s="2" t="s">
        <v>451</v>
      </c>
      <c r="E65794" s="2"/>
      <c r="F65794" s="2"/>
      <c r="G65794" s="2"/>
      <c r="H65794" s="2"/>
    </row>
    <row r="65795" spans="2:8">
      <c r="B65795" s="2" t="s">
        <v>66243</v>
      </c>
      <c r="C65795" s="2">
        <v>47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66244</v>
      </c>
      <c r="C65796" s="2">
        <v>36</v>
      </c>
      <c r="D65796" s="2" t="s">
        <v>451</v>
      </c>
      <c r="E65796" s="2"/>
      <c r="F65796" s="2"/>
      <c r="G65796" s="2"/>
      <c r="H65796" s="2"/>
    </row>
    <row r="65797" spans="2:8">
      <c r="B65797" s="2" t="s">
        <v>66245</v>
      </c>
      <c r="C65797" s="2">
        <v>36</v>
      </c>
      <c r="D65797" s="2" t="s">
        <v>451</v>
      </c>
      <c r="E65797" s="2"/>
      <c r="F65797" s="2"/>
      <c r="G65797" s="2"/>
      <c r="H65797" s="2"/>
    </row>
    <row r="65798" spans="2:8">
      <c r="B65798" s="2" t="s">
        <v>66246</v>
      </c>
      <c r="C65798" s="2">
        <v>36</v>
      </c>
      <c r="D65798" s="2" t="s">
        <v>451</v>
      </c>
      <c r="E65798" s="2"/>
      <c r="F65798" s="2"/>
      <c r="G65798" s="2"/>
      <c r="H65798" s="2"/>
    </row>
    <row r="65799" spans="2:8">
      <c r="B65799" s="2" t="s">
        <v>66247</v>
      </c>
      <c r="C65799" s="2">
        <v>38</v>
      </c>
      <c r="D65799" s="2" t="s">
        <v>451</v>
      </c>
      <c r="E65799" s="2"/>
      <c r="F65799" s="2"/>
      <c r="G65799" s="2"/>
      <c r="H65799" s="2"/>
    </row>
    <row r="65800" spans="2:8">
      <c r="B65800" s="2" t="s">
        <v>66248</v>
      </c>
      <c r="C65800" s="2">
        <v>37</v>
      </c>
      <c r="D65800" s="2" t="s">
        <v>451</v>
      </c>
      <c r="E65800" s="2"/>
      <c r="F65800" s="2"/>
      <c r="G65800" s="2"/>
      <c r="H65800" s="2"/>
    </row>
    <row r="65801" spans="2:8">
      <c r="B65801" s="2" t="s">
        <v>66249</v>
      </c>
      <c r="C65801" s="2">
        <v>34</v>
      </c>
      <c r="D65801" s="2" t="s">
        <v>451</v>
      </c>
      <c r="E65801" s="2"/>
      <c r="F65801" s="2"/>
      <c r="G65801" s="2"/>
      <c r="H65801" s="2"/>
    </row>
    <row r="65802" spans="2:8">
      <c r="B65802" s="2" t="s">
        <v>66250</v>
      </c>
      <c r="C65802" s="2">
        <v>27</v>
      </c>
      <c r="D65802" s="2" t="s">
        <v>451</v>
      </c>
      <c r="E65802" s="2"/>
      <c r="F65802" s="2"/>
      <c r="G65802" s="2"/>
      <c r="H65802" s="2"/>
    </row>
    <row r="65803" spans="2:8">
      <c r="B65803" s="2" t="s">
        <v>66251</v>
      </c>
      <c r="C65803" s="2">
        <v>24</v>
      </c>
      <c r="D65803" s="2" t="s">
        <v>451</v>
      </c>
      <c r="E65803" s="2"/>
      <c r="F65803" s="2"/>
      <c r="G65803" s="2"/>
      <c r="H65803" s="2"/>
    </row>
    <row r="65804" spans="2:8">
      <c r="B65804" s="2" t="s">
        <v>66252</v>
      </c>
      <c r="C65804" s="2">
        <v>26</v>
      </c>
      <c r="D65804" s="2" t="s">
        <v>451</v>
      </c>
      <c r="E65804" s="2"/>
      <c r="F65804" s="2"/>
      <c r="G65804" s="2"/>
      <c r="H65804" s="2"/>
    </row>
    <row r="65805" spans="2:8">
      <c r="B65805" s="2" t="s">
        <v>66253</v>
      </c>
      <c r="C65805" s="2">
        <v>27</v>
      </c>
      <c r="D65805" s="2" t="s">
        <v>451</v>
      </c>
      <c r="E65805" s="2"/>
      <c r="F65805" s="2"/>
      <c r="G65805" s="2"/>
      <c r="H65805" s="2"/>
    </row>
    <row r="65806" spans="2:8">
      <c r="B65806" s="2" t="s">
        <v>66254</v>
      </c>
      <c r="C65806" s="2">
        <v>27</v>
      </c>
      <c r="D65806" s="2" t="s">
        <v>451</v>
      </c>
      <c r="E65806" s="2"/>
      <c r="F65806" s="2"/>
      <c r="G65806" s="2"/>
      <c r="H65806" s="2"/>
    </row>
    <row r="65807" spans="2:8">
      <c r="B65807" s="2" t="s">
        <v>66255</v>
      </c>
      <c r="C65807" s="2">
        <v>52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66256</v>
      </c>
      <c r="C65808" s="2">
        <v>46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66257</v>
      </c>
      <c r="C65809" s="2">
        <v>44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66258</v>
      </c>
      <c r="C65810" s="2">
        <v>47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66259</v>
      </c>
      <c r="C65811" s="2">
        <v>46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66260</v>
      </c>
      <c r="C65812" s="2">
        <v>44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66261</v>
      </c>
      <c r="C65813" s="2">
        <v>44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66262</v>
      </c>
      <c r="C65814" s="2">
        <v>20</v>
      </c>
      <c r="D65814" s="2" t="s">
        <v>451</v>
      </c>
      <c r="E65814" s="2"/>
      <c r="F65814" s="2"/>
      <c r="G65814" s="2"/>
      <c r="H65814" s="2"/>
    </row>
    <row r="65815" spans="2:8">
      <c r="B65815" s="2" t="s">
        <v>66263</v>
      </c>
      <c r="C65815" s="2">
        <v>21</v>
      </c>
      <c r="D65815" s="2" t="s">
        <v>451</v>
      </c>
      <c r="E65815" s="2"/>
      <c r="F65815" s="2"/>
      <c r="G65815" s="2"/>
      <c r="H65815" s="2"/>
    </row>
    <row r="65816" spans="2:8">
      <c r="B65816" s="2" t="s">
        <v>66264</v>
      </c>
      <c r="C65816" s="2">
        <v>32</v>
      </c>
      <c r="D65816" s="2" t="s">
        <v>451</v>
      </c>
      <c r="E65816" s="2"/>
      <c r="F65816" s="2"/>
      <c r="G65816" s="2"/>
      <c r="H65816" s="2"/>
    </row>
    <row r="65817" spans="2:8">
      <c r="B65817" s="2" t="s">
        <v>66265</v>
      </c>
      <c r="C65817" s="2">
        <v>32</v>
      </c>
      <c r="D65817" s="2" t="s">
        <v>451</v>
      </c>
      <c r="E65817" s="2"/>
      <c r="F65817" s="2"/>
      <c r="G65817" s="2"/>
      <c r="H65817" s="2"/>
    </row>
    <row r="65818" spans="2:8">
      <c r="B65818" s="2" t="s">
        <v>66266</v>
      </c>
      <c r="C65818" s="2">
        <v>31</v>
      </c>
      <c r="D65818" s="2" t="s">
        <v>451</v>
      </c>
      <c r="E65818" s="2"/>
      <c r="F65818" s="2"/>
      <c r="G65818" s="2"/>
      <c r="H65818" s="2"/>
    </row>
    <row r="65819" spans="2:8">
      <c r="B65819" s="2" t="s">
        <v>66267</v>
      </c>
      <c r="C65819" s="2">
        <v>31</v>
      </c>
      <c r="D65819" s="2" t="s">
        <v>451</v>
      </c>
      <c r="E65819" s="2"/>
      <c r="F65819" s="2"/>
      <c r="G65819" s="2"/>
      <c r="H65819" s="2"/>
    </row>
    <row r="65820" spans="2:8">
      <c r="B65820" s="2" t="s">
        <v>66268</v>
      </c>
      <c r="C65820" s="2">
        <v>48</v>
      </c>
      <c r="D65820" s="2" t="s">
        <v>451</v>
      </c>
      <c r="E65820" s="2"/>
      <c r="F65820" s="2"/>
      <c r="G65820" s="2"/>
      <c r="H65820" s="2"/>
    </row>
    <row r="65821" spans="2:8">
      <c r="B65821" s="2" t="s">
        <v>66269</v>
      </c>
      <c r="C65821" s="2">
        <v>47</v>
      </c>
      <c r="D65821" s="2" t="s">
        <v>451</v>
      </c>
      <c r="E65821" s="2"/>
      <c r="F65821" s="2"/>
      <c r="G65821" s="2"/>
      <c r="H65821" s="2"/>
    </row>
    <row r="65822" spans="2:8">
      <c r="B65822" s="2" t="s">
        <v>66270</v>
      </c>
      <c r="C65822" s="2">
        <v>39</v>
      </c>
      <c r="D65822" s="2" t="s">
        <v>451</v>
      </c>
      <c r="E65822" s="2"/>
      <c r="F65822" s="2"/>
      <c r="G65822" s="2"/>
      <c r="H65822" s="2"/>
    </row>
    <row r="65823" spans="2:8">
      <c r="B65823" s="2" t="s">
        <v>66271</v>
      </c>
      <c r="C65823" s="2">
        <v>35</v>
      </c>
      <c r="D65823" s="2" t="s">
        <v>451</v>
      </c>
      <c r="E65823" s="2"/>
      <c r="F65823" s="2"/>
      <c r="G65823" s="2"/>
      <c r="H65823" s="2"/>
    </row>
    <row r="65824" spans="2:8">
      <c r="B65824" s="2" t="s">
        <v>66272</v>
      </c>
      <c r="C65824" s="2">
        <v>27</v>
      </c>
      <c r="D65824" s="2" t="s">
        <v>451</v>
      </c>
      <c r="E65824" s="2"/>
      <c r="F65824" s="2"/>
      <c r="G65824" s="2"/>
      <c r="H65824" s="2"/>
    </row>
    <row r="65825" spans="2:8">
      <c r="B65825" s="2" t="s">
        <v>66273</v>
      </c>
      <c r="C65825" s="2">
        <v>41</v>
      </c>
      <c r="D65825" s="2" t="s">
        <v>451</v>
      </c>
      <c r="E65825" s="2"/>
      <c r="F65825" s="2"/>
      <c r="G65825" s="2"/>
      <c r="H65825" s="2"/>
    </row>
    <row r="65826" spans="2:8">
      <c r="B65826" s="2" t="s">
        <v>66274</v>
      </c>
      <c r="C65826" s="2">
        <v>42</v>
      </c>
      <c r="D65826" s="2" t="s">
        <v>451</v>
      </c>
      <c r="E65826" s="2"/>
      <c r="F65826" s="2"/>
      <c r="G65826" s="2"/>
      <c r="H65826" s="2"/>
    </row>
    <row r="65827" spans="2:8">
      <c r="B65827" s="2" t="s">
        <v>66275</v>
      </c>
      <c r="C65827" s="2">
        <v>40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66276</v>
      </c>
      <c r="C65828" s="2">
        <v>37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66277</v>
      </c>
      <c r="C65829" s="2">
        <v>44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66278</v>
      </c>
      <c r="C65830" s="2">
        <v>44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66279</v>
      </c>
      <c r="C65831" s="2">
        <v>43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66280</v>
      </c>
      <c r="C65832" s="2">
        <v>39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66281</v>
      </c>
      <c r="C65833" s="2">
        <v>38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66282</v>
      </c>
      <c r="C65834" s="2">
        <v>50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66283</v>
      </c>
      <c r="C65835" s="2">
        <v>48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66284</v>
      </c>
      <c r="C65836" s="2">
        <v>31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66285</v>
      </c>
      <c r="C65837" s="2">
        <v>48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66286</v>
      </c>
      <c r="C65838" s="2">
        <v>47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66287</v>
      </c>
      <c r="C65839" s="2">
        <v>44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66288</v>
      </c>
      <c r="C65840" s="2">
        <v>50</v>
      </c>
      <c r="D65840" s="2" t="s">
        <v>451</v>
      </c>
      <c r="E65840" s="2"/>
      <c r="F65840" s="2"/>
      <c r="G65840" s="2"/>
      <c r="H65840" s="2"/>
    </row>
    <row r="65841" spans="2:8">
      <c r="B65841" s="2" t="s">
        <v>66289</v>
      </c>
      <c r="C65841" s="2">
        <v>50</v>
      </c>
      <c r="D65841" s="2" t="s">
        <v>451</v>
      </c>
      <c r="E65841" s="2"/>
      <c r="F65841" s="2"/>
      <c r="G65841" s="2"/>
      <c r="H65841" s="2"/>
    </row>
    <row r="65842" spans="2:8">
      <c r="B65842" s="2" t="s">
        <v>66290</v>
      </c>
      <c r="C65842" s="2">
        <v>41</v>
      </c>
      <c r="D65842" s="2" t="s">
        <v>451</v>
      </c>
      <c r="E65842" s="2"/>
      <c r="F65842" s="2"/>
      <c r="G65842" s="2"/>
      <c r="H65842" s="2"/>
    </row>
    <row r="65843" spans="2:8">
      <c r="B65843" s="2" t="s">
        <v>66291</v>
      </c>
      <c r="C65843" s="2">
        <v>42</v>
      </c>
      <c r="D65843" s="2" t="s">
        <v>451</v>
      </c>
      <c r="E65843" s="2"/>
      <c r="F65843" s="2"/>
      <c r="G65843" s="2"/>
      <c r="H65843" s="2"/>
    </row>
    <row r="65844" spans="2:8">
      <c r="B65844" s="2" t="s">
        <v>66292</v>
      </c>
      <c r="C65844" s="2">
        <v>41</v>
      </c>
      <c r="D65844" s="2" t="s">
        <v>451</v>
      </c>
      <c r="E65844" s="2"/>
      <c r="F65844" s="2"/>
      <c r="G65844" s="2"/>
      <c r="H65844" s="2"/>
    </row>
    <row r="65845" spans="2:8">
      <c r="B65845" s="2" t="s">
        <v>66293</v>
      </c>
      <c r="C65845" s="2">
        <v>45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66294</v>
      </c>
      <c r="C65846" s="2">
        <v>32</v>
      </c>
      <c r="D65846" s="2" t="s">
        <v>451</v>
      </c>
      <c r="E65846" s="2"/>
      <c r="F65846" s="2"/>
      <c r="G65846" s="2"/>
      <c r="H65846" s="2"/>
    </row>
    <row r="65847" spans="2:8">
      <c r="B65847" s="2" t="s">
        <v>66295</v>
      </c>
      <c r="C65847" s="2">
        <v>34</v>
      </c>
      <c r="D65847" s="2" t="s">
        <v>451</v>
      </c>
      <c r="E65847" s="2"/>
      <c r="F65847" s="2"/>
      <c r="G65847" s="2"/>
      <c r="H65847" s="2"/>
    </row>
    <row r="65848" spans="2:8">
      <c r="B65848" s="2" t="s">
        <v>66296</v>
      </c>
      <c r="C65848" s="2">
        <v>35</v>
      </c>
      <c r="D65848" s="2" t="s">
        <v>451</v>
      </c>
      <c r="E65848" s="2"/>
      <c r="F65848" s="2"/>
      <c r="G65848" s="2"/>
      <c r="H65848" s="2"/>
    </row>
    <row r="65849" spans="2:8">
      <c r="B65849" s="2" t="s">
        <v>66297</v>
      </c>
      <c r="C65849" s="2">
        <v>32</v>
      </c>
      <c r="D65849" s="2" t="s">
        <v>451</v>
      </c>
      <c r="E65849" s="2"/>
      <c r="F65849" s="2"/>
      <c r="G65849" s="2"/>
      <c r="H65849" s="2"/>
    </row>
    <row r="65850" spans="2:8">
      <c r="B65850" s="2" t="s">
        <v>66298</v>
      </c>
      <c r="C65850" s="2">
        <v>43</v>
      </c>
      <c r="D65850" s="2" t="s">
        <v>19</v>
      </c>
      <c r="E65850" s="2"/>
      <c r="F65850" s="2"/>
      <c r="G65850" s="2"/>
      <c r="H65850" s="2"/>
    </row>
    <row r="65851" spans="2:8">
      <c r="B65851" s="2" t="s">
        <v>66299</v>
      </c>
      <c r="C65851" s="2">
        <v>44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66300</v>
      </c>
      <c r="C65852" s="2">
        <v>43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66301</v>
      </c>
      <c r="C65853" s="2">
        <v>41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66302</v>
      </c>
      <c r="C65854" s="2">
        <v>45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66303</v>
      </c>
      <c r="C65855" s="2">
        <v>13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66304</v>
      </c>
      <c r="C65856" s="2">
        <v>42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66305</v>
      </c>
      <c r="C65857" s="2">
        <v>16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66306</v>
      </c>
      <c r="C65858" s="2">
        <v>15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66307</v>
      </c>
      <c r="C65859" s="2">
        <v>33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66308</v>
      </c>
      <c r="C65860" s="2">
        <v>31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66309</v>
      </c>
      <c r="C65861" s="2">
        <v>66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66310</v>
      </c>
      <c r="C65862" s="2">
        <v>49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66311</v>
      </c>
      <c r="C65863" s="2">
        <v>46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66312</v>
      </c>
      <c r="C65864" s="2">
        <v>46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66313</v>
      </c>
      <c r="C65865" s="2">
        <v>49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66314</v>
      </c>
      <c r="C65866" s="2">
        <v>48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66315</v>
      </c>
      <c r="C65867" s="2">
        <v>47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66316</v>
      </c>
      <c r="C65868" s="2">
        <v>47</v>
      </c>
      <c r="D65868" s="2" t="s">
        <v>451</v>
      </c>
      <c r="E65868" s="2"/>
      <c r="F65868" s="2"/>
      <c r="G65868" s="2"/>
      <c r="H65868" s="2"/>
    </row>
    <row r="65869" spans="2:8">
      <c r="B65869" s="2" t="s">
        <v>66317</v>
      </c>
      <c r="C65869" s="2">
        <v>47</v>
      </c>
      <c r="D65869" s="2" t="s">
        <v>451</v>
      </c>
      <c r="E65869" s="2"/>
      <c r="F65869" s="2"/>
      <c r="G65869" s="2"/>
      <c r="H65869" s="2"/>
    </row>
    <row r="65870" spans="2:8">
      <c r="B65870" s="2" t="s">
        <v>66318</v>
      </c>
      <c r="C65870" s="2">
        <v>48</v>
      </c>
      <c r="D65870" s="2" t="s">
        <v>451</v>
      </c>
      <c r="E65870" s="2"/>
      <c r="F65870" s="2"/>
      <c r="G65870" s="2"/>
      <c r="H65870" s="2"/>
    </row>
    <row r="65871" spans="2:8">
      <c r="B65871" s="2" t="s">
        <v>66319</v>
      </c>
      <c r="C65871" s="2">
        <v>31</v>
      </c>
      <c r="D65871" s="2" t="s">
        <v>451</v>
      </c>
      <c r="E65871" s="2"/>
      <c r="F65871" s="2"/>
      <c r="G65871" s="2"/>
      <c r="H65871" s="2"/>
    </row>
    <row r="65872" spans="2:8">
      <c r="B65872" s="2" t="s">
        <v>66320</v>
      </c>
      <c r="C65872" s="2">
        <v>30</v>
      </c>
      <c r="D65872" s="2" t="s">
        <v>451</v>
      </c>
      <c r="E65872" s="2"/>
      <c r="F65872" s="2"/>
      <c r="G65872" s="2"/>
      <c r="H65872" s="2"/>
    </row>
    <row r="65873" spans="2:8">
      <c r="B65873" s="2" t="s">
        <v>66321</v>
      </c>
      <c r="C65873" s="2">
        <v>29</v>
      </c>
      <c r="D65873" s="2" t="s">
        <v>451</v>
      </c>
      <c r="E65873" s="2"/>
      <c r="F65873" s="2"/>
      <c r="G65873" s="2"/>
      <c r="H65873" s="2"/>
    </row>
    <row r="65874" spans="2:8">
      <c r="B65874" s="2" t="s">
        <v>66322</v>
      </c>
      <c r="C65874" s="2">
        <v>30</v>
      </c>
      <c r="D65874" s="2" t="s">
        <v>451</v>
      </c>
      <c r="E65874" s="2"/>
      <c r="F65874" s="2"/>
      <c r="G65874" s="2"/>
      <c r="H65874" s="2"/>
    </row>
    <row r="65875" spans="2:8">
      <c r="B65875" s="2" t="s">
        <v>66323</v>
      </c>
      <c r="C65875" s="2">
        <v>44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66324</v>
      </c>
      <c r="C65876" s="2">
        <v>45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66325</v>
      </c>
      <c r="C65877" s="2">
        <v>40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66326</v>
      </c>
      <c r="C65878" s="2">
        <v>38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66327</v>
      </c>
      <c r="C65879" s="2">
        <v>32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66328</v>
      </c>
      <c r="C65880" s="2">
        <v>31</v>
      </c>
      <c r="D65880" s="2" t="s">
        <v>451</v>
      </c>
      <c r="E65880" s="2"/>
      <c r="F65880" s="2"/>
      <c r="G65880" s="2"/>
      <c r="H65880" s="2"/>
    </row>
    <row r="65881" spans="2:8">
      <c r="B65881" s="2" t="s">
        <v>66329</v>
      </c>
      <c r="C65881" s="2">
        <v>21</v>
      </c>
      <c r="D65881" s="2" t="s">
        <v>451</v>
      </c>
      <c r="E65881" s="2"/>
      <c r="F65881" s="2"/>
      <c r="G65881" s="2"/>
      <c r="H65881" s="2"/>
    </row>
    <row r="65882" spans="2:8">
      <c r="B65882" s="2" t="s">
        <v>66330</v>
      </c>
      <c r="C65882" s="2">
        <v>21</v>
      </c>
      <c r="D65882" s="2" t="s">
        <v>451</v>
      </c>
      <c r="E65882" s="2"/>
      <c r="F65882" s="2"/>
      <c r="G65882" s="2"/>
      <c r="H65882" s="2"/>
    </row>
    <row r="65883" spans="2:8">
      <c r="B65883" s="2" t="s">
        <v>66331</v>
      </c>
      <c r="C65883" s="2">
        <v>36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66332</v>
      </c>
      <c r="C65884" s="2">
        <v>45</v>
      </c>
      <c r="D65884" s="2" t="s">
        <v>451</v>
      </c>
      <c r="E65884" s="2"/>
      <c r="F65884" s="2"/>
      <c r="G65884" s="2"/>
      <c r="H65884" s="2"/>
    </row>
    <row r="65885" spans="2:8">
      <c r="B65885" s="2" t="s">
        <v>66333</v>
      </c>
      <c r="C65885" s="2">
        <v>47</v>
      </c>
      <c r="D65885" s="2" t="s">
        <v>451</v>
      </c>
      <c r="E65885" s="2"/>
      <c r="F65885" s="2"/>
      <c r="G65885" s="2"/>
      <c r="H65885" s="2"/>
    </row>
    <row r="65886" spans="2:8">
      <c r="B65886" s="2" t="s">
        <v>66334</v>
      </c>
      <c r="C65886" s="2">
        <v>47</v>
      </c>
      <c r="D65886" s="2" t="s">
        <v>451</v>
      </c>
      <c r="E65886" s="2"/>
      <c r="F65886" s="2"/>
      <c r="G65886" s="2"/>
      <c r="H65886" s="2"/>
    </row>
    <row r="65887" spans="2:8">
      <c r="B65887" s="2" t="s">
        <v>66335</v>
      </c>
      <c r="C65887" s="2">
        <v>47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66336</v>
      </c>
      <c r="C65888" s="2">
        <v>48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66337</v>
      </c>
      <c r="C65889" s="2">
        <v>39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66338</v>
      </c>
      <c r="C65890" s="2">
        <v>37</v>
      </c>
      <c r="D65890" s="2" t="s">
        <v>451</v>
      </c>
      <c r="E65890" s="2"/>
      <c r="F65890" s="2"/>
      <c r="G65890" s="2"/>
      <c r="H65890" s="2"/>
    </row>
    <row r="65891" spans="2:8">
      <c r="B65891" s="2" t="s">
        <v>66339</v>
      </c>
      <c r="C65891" s="2">
        <v>36</v>
      </c>
      <c r="D65891" s="2" t="s">
        <v>451</v>
      </c>
      <c r="E65891" s="2"/>
      <c r="F65891" s="2"/>
      <c r="G65891" s="2"/>
      <c r="H65891" s="2"/>
    </row>
    <row r="65892" spans="2:8">
      <c r="B65892" s="2" t="s">
        <v>66340</v>
      </c>
      <c r="C65892" s="2">
        <v>38</v>
      </c>
      <c r="D65892" s="2" t="s">
        <v>451</v>
      </c>
      <c r="E65892" s="2"/>
      <c r="F65892" s="2"/>
      <c r="G65892" s="2"/>
      <c r="H65892" s="2"/>
    </row>
    <row r="65893" spans="2:8">
      <c r="B65893" s="2" t="s">
        <v>66341</v>
      </c>
      <c r="C65893" s="2">
        <v>38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66342</v>
      </c>
      <c r="C65894" s="2">
        <v>39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66343</v>
      </c>
      <c r="C65895" s="2">
        <v>40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66344</v>
      </c>
      <c r="C65896" s="2">
        <v>42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66345</v>
      </c>
      <c r="C65897" s="2">
        <v>40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66346</v>
      </c>
      <c r="C65898" s="2">
        <v>45</v>
      </c>
      <c r="D65898" s="2" t="s">
        <v>451</v>
      </c>
      <c r="E65898" s="2"/>
      <c r="F65898" s="2"/>
      <c r="G65898" s="2"/>
      <c r="H65898" s="2"/>
    </row>
    <row r="65899" spans="2:8">
      <c r="B65899" s="2" t="s">
        <v>66347</v>
      </c>
      <c r="C65899" s="2">
        <v>45</v>
      </c>
      <c r="D65899" s="2" t="s">
        <v>451</v>
      </c>
      <c r="E65899" s="2"/>
      <c r="F65899" s="2"/>
      <c r="G65899" s="2"/>
      <c r="H65899" s="2"/>
    </row>
    <row r="65900" spans="2:8">
      <c r="B65900" s="2" t="s">
        <v>66348</v>
      </c>
      <c r="C65900" s="2">
        <v>44</v>
      </c>
      <c r="D65900" s="2" t="s">
        <v>451</v>
      </c>
      <c r="E65900" s="2"/>
      <c r="F65900" s="2"/>
      <c r="G65900" s="2"/>
      <c r="H65900" s="2"/>
    </row>
    <row r="65901" spans="2:8">
      <c r="B65901" s="2" t="s">
        <v>66349</v>
      </c>
      <c r="C65901" s="2">
        <v>50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66350</v>
      </c>
      <c r="C65902" s="2">
        <v>48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66351</v>
      </c>
      <c r="C65903" s="2">
        <v>45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66352</v>
      </c>
      <c r="C65904" s="2">
        <v>36</v>
      </c>
      <c r="D65904" s="2" t="s">
        <v>451</v>
      </c>
      <c r="E65904" s="2"/>
      <c r="F65904" s="2"/>
      <c r="G65904" s="2"/>
      <c r="H65904" s="2"/>
    </row>
    <row r="65905" spans="2:8">
      <c r="B65905" s="2" t="s">
        <v>66353</v>
      </c>
      <c r="C65905" s="2">
        <v>36</v>
      </c>
      <c r="D65905" s="2" t="s">
        <v>451</v>
      </c>
      <c r="E65905" s="2"/>
      <c r="F65905" s="2"/>
      <c r="G65905" s="2"/>
      <c r="H65905" s="2"/>
    </row>
    <row r="65906" spans="2:8">
      <c r="B65906" s="2" t="s">
        <v>66354</v>
      </c>
      <c r="C65906" s="2">
        <v>37</v>
      </c>
      <c r="D65906" s="2" t="s">
        <v>451</v>
      </c>
      <c r="E65906" s="2"/>
      <c r="F65906" s="2"/>
      <c r="G65906" s="2"/>
      <c r="H65906" s="2"/>
    </row>
    <row r="65907" spans="2:8">
      <c r="B65907" s="2" t="s">
        <v>66355</v>
      </c>
      <c r="C65907" s="2">
        <v>38</v>
      </c>
      <c r="D65907" s="2" t="s">
        <v>451</v>
      </c>
      <c r="E65907" s="2"/>
      <c r="F65907" s="2"/>
      <c r="G65907" s="2"/>
      <c r="H65907" s="2"/>
    </row>
    <row r="65908" spans="2:8">
      <c r="B65908" s="2" t="s">
        <v>66356</v>
      </c>
      <c r="C65908" s="2">
        <v>47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66357</v>
      </c>
      <c r="C65909" s="2">
        <v>43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66358</v>
      </c>
      <c r="C65910" s="2">
        <v>30</v>
      </c>
      <c r="D65910" s="2" t="s">
        <v>451</v>
      </c>
      <c r="E65910" s="2"/>
      <c r="F65910" s="2"/>
      <c r="G65910" s="2"/>
      <c r="H65910" s="2"/>
    </row>
    <row r="65911" spans="2:8">
      <c r="B65911" s="2" t="s">
        <v>66359</v>
      </c>
      <c r="C65911" s="2">
        <v>33</v>
      </c>
      <c r="D65911" s="2" t="s">
        <v>451</v>
      </c>
      <c r="E65911" s="2"/>
      <c r="F65911" s="2"/>
      <c r="G65911" s="2"/>
      <c r="H65911" s="2"/>
    </row>
    <row r="65912" spans="2:8">
      <c r="B65912" s="2" t="s">
        <v>66360</v>
      </c>
      <c r="C65912" s="2">
        <v>34</v>
      </c>
      <c r="D65912" s="2" t="s">
        <v>451</v>
      </c>
      <c r="E65912" s="2"/>
      <c r="F65912" s="2"/>
      <c r="G65912" s="2"/>
      <c r="H65912" s="2"/>
    </row>
    <row r="65913" spans="2:8">
      <c r="B65913" s="2" t="s">
        <v>66361</v>
      </c>
      <c r="C65913" s="2">
        <v>35</v>
      </c>
      <c r="D65913" s="2" t="s">
        <v>451</v>
      </c>
      <c r="E65913" s="2"/>
      <c r="F65913" s="2"/>
      <c r="G65913" s="2"/>
      <c r="H65913" s="2"/>
    </row>
    <row r="65914" spans="2:8">
      <c r="B65914" s="2" t="s">
        <v>66362</v>
      </c>
      <c r="C65914" s="2">
        <v>36</v>
      </c>
      <c r="D65914" s="2" t="s">
        <v>451</v>
      </c>
      <c r="E65914" s="2"/>
      <c r="F65914" s="2"/>
      <c r="G65914" s="2"/>
      <c r="H65914" s="2"/>
    </row>
    <row r="65915" spans="2:8">
      <c r="B65915" s="2" t="s">
        <v>66363</v>
      </c>
      <c r="C65915" s="2">
        <v>46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66364</v>
      </c>
      <c r="C65916" s="2">
        <v>44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66365</v>
      </c>
      <c r="C65917" s="2">
        <v>42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66366</v>
      </c>
      <c r="C65918" s="2">
        <v>53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66367</v>
      </c>
      <c r="C65919" s="2">
        <v>50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66368</v>
      </c>
      <c r="C65920" s="2">
        <v>50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66369</v>
      </c>
      <c r="C65921" s="2">
        <v>45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66370</v>
      </c>
      <c r="C65922" s="2">
        <v>43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66371</v>
      </c>
      <c r="C65923" s="2">
        <v>35</v>
      </c>
      <c r="D65923" s="2" t="s">
        <v>451</v>
      </c>
      <c r="E65923" s="2"/>
      <c r="F65923" s="2"/>
      <c r="G65923" s="2"/>
      <c r="H65923" s="2"/>
    </row>
    <row r="65924" spans="2:8">
      <c r="B65924" s="2" t="s">
        <v>66372</v>
      </c>
      <c r="C65924" s="2">
        <v>37</v>
      </c>
      <c r="D65924" s="2" t="s">
        <v>451</v>
      </c>
      <c r="E65924" s="2"/>
      <c r="F65924" s="2"/>
      <c r="G65924" s="2"/>
      <c r="H65924" s="2"/>
    </row>
    <row r="65925" spans="2:8">
      <c r="B65925" s="2" t="s">
        <v>66373</v>
      </c>
      <c r="C65925" s="2">
        <v>28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66374</v>
      </c>
      <c r="C65926" s="2">
        <v>46</v>
      </c>
      <c r="D65926" s="2" t="s">
        <v>451</v>
      </c>
      <c r="E65926" s="2"/>
      <c r="F65926" s="2"/>
      <c r="G65926" s="2"/>
      <c r="H65926" s="2"/>
    </row>
    <row r="65927" spans="2:8">
      <c r="B65927" s="2" t="s">
        <v>66375</v>
      </c>
      <c r="C65927" s="2">
        <v>42</v>
      </c>
      <c r="D65927" s="2" t="s">
        <v>451</v>
      </c>
      <c r="E65927" s="2"/>
      <c r="F65927" s="2"/>
      <c r="G65927" s="2"/>
      <c r="H65927" s="2"/>
    </row>
    <row r="65928" spans="2:8">
      <c r="B65928" s="2" t="s">
        <v>66376</v>
      </c>
      <c r="C65928" s="2">
        <v>44</v>
      </c>
      <c r="D65928" s="2" t="s">
        <v>451</v>
      </c>
      <c r="E65928" s="2"/>
      <c r="F65928" s="2"/>
      <c r="G65928" s="2"/>
      <c r="H65928" s="2"/>
    </row>
    <row r="65929" spans="2:8">
      <c r="B65929" s="2" t="s">
        <v>66377</v>
      </c>
      <c r="C65929" s="2">
        <v>34</v>
      </c>
      <c r="D65929" s="2" t="s">
        <v>451</v>
      </c>
      <c r="E65929" s="2"/>
      <c r="F65929" s="2"/>
      <c r="G65929" s="2"/>
      <c r="H65929" s="2"/>
    </row>
    <row r="65930" spans="2:8">
      <c r="B65930" s="2" t="s">
        <v>66378</v>
      </c>
      <c r="C65930" s="2">
        <v>36</v>
      </c>
      <c r="D65930" s="2" t="s">
        <v>451</v>
      </c>
      <c r="E65930" s="2"/>
      <c r="F65930" s="2"/>
      <c r="G65930" s="2"/>
      <c r="H65930" s="2"/>
    </row>
    <row r="65931" spans="2:8">
      <c r="B65931" s="2" t="s">
        <v>66379</v>
      </c>
      <c r="C65931" s="2">
        <v>37</v>
      </c>
      <c r="D65931" s="2" t="s">
        <v>451</v>
      </c>
      <c r="E65931" s="2"/>
      <c r="F65931" s="2"/>
      <c r="G65931" s="2"/>
      <c r="H65931" s="2"/>
    </row>
    <row r="65932" spans="2:8">
      <c r="B65932" s="2" t="s">
        <v>66380</v>
      </c>
      <c r="C65932" s="2">
        <v>37</v>
      </c>
      <c r="D65932" s="2" t="s">
        <v>451</v>
      </c>
      <c r="E65932" s="2"/>
      <c r="F65932" s="2"/>
      <c r="G65932" s="2"/>
      <c r="H65932" s="2"/>
    </row>
    <row r="65933" spans="2:8">
      <c r="B65933" s="2" t="s">
        <v>66381</v>
      </c>
      <c r="C65933" s="2">
        <v>37</v>
      </c>
      <c r="D65933" s="2" t="s">
        <v>451</v>
      </c>
      <c r="E65933" s="2"/>
      <c r="F65933" s="2"/>
      <c r="G65933" s="2"/>
      <c r="H65933" s="2"/>
    </row>
    <row r="65934" spans="2:8">
      <c r="B65934" s="2" t="s">
        <v>66382</v>
      </c>
      <c r="C65934" s="2">
        <v>36</v>
      </c>
      <c r="D65934" s="2" t="s">
        <v>451</v>
      </c>
      <c r="E65934" s="2"/>
      <c r="F65934" s="2"/>
      <c r="G65934" s="2"/>
      <c r="H65934" s="2"/>
    </row>
    <row r="65935" spans="2:8">
      <c r="B65935" s="2" t="s">
        <v>66383</v>
      </c>
      <c r="C65935" s="2">
        <v>45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66384</v>
      </c>
      <c r="C65936" s="2">
        <v>44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66385</v>
      </c>
      <c r="C65937" s="2">
        <v>41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66386</v>
      </c>
      <c r="C65938" s="2">
        <v>39</v>
      </c>
      <c r="D65938" s="2" t="s">
        <v>451</v>
      </c>
      <c r="E65938" s="2"/>
      <c r="F65938" s="2"/>
      <c r="G65938" s="2"/>
      <c r="H65938" s="2"/>
    </row>
    <row r="65939" spans="2:8">
      <c r="B65939" s="2" t="s">
        <v>66387</v>
      </c>
      <c r="C65939" s="2">
        <v>41</v>
      </c>
      <c r="D65939" s="2" t="s">
        <v>451</v>
      </c>
      <c r="E65939" s="2"/>
      <c r="F65939" s="2"/>
      <c r="G65939" s="2"/>
      <c r="H65939" s="2"/>
    </row>
    <row r="65940" spans="2:8">
      <c r="B65940" s="2" t="s">
        <v>66388</v>
      </c>
      <c r="C65940" s="2">
        <v>42</v>
      </c>
      <c r="D65940" s="2" t="s">
        <v>451</v>
      </c>
      <c r="E65940" s="2"/>
      <c r="F65940" s="2"/>
      <c r="G65940" s="2"/>
      <c r="H65940" s="2"/>
    </row>
    <row r="65941" spans="2:8">
      <c r="B65941" s="2" t="s">
        <v>66389</v>
      </c>
      <c r="C65941" s="2">
        <v>46</v>
      </c>
      <c r="D65941" s="2" t="s">
        <v>451</v>
      </c>
      <c r="E65941" s="2"/>
      <c r="F65941" s="2"/>
      <c r="G65941" s="2"/>
      <c r="H65941" s="2"/>
    </row>
    <row r="65942" spans="2:8">
      <c r="B65942" s="2" t="s">
        <v>66390</v>
      </c>
      <c r="C65942" s="2">
        <v>59</v>
      </c>
      <c r="D65942" s="2" t="s">
        <v>451</v>
      </c>
      <c r="E65942" s="2"/>
      <c r="F65942" s="2"/>
      <c r="G65942" s="2"/>
      <c r="H65942" s="2"/>
    </row>
    <row r="65943" spans="2:8">
      <c r="B65943" s="2" t="s">
        <v>66391</v>
      </c>
      <c r="C65943" s="2">
        <v>60</v>
      </c>
      <c r="D65943" s="2" t="s">
        <v>451</v>
      </c>
      <c r="E65943" s="2"/>
      <c r="F65943" s="2"/>
      <c r="G65943" s="2"/>
      <c r="H65943" s="2"/>
    </row>
    <row r="65944" spans="2:8">
      <c r="B65944" s="2" t="s">
        <v>66392</v>
      </c>
      <c r="C65944" s="2">
        <v>58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66393</v>
      </c>
      <c r="C65945" s="2">
        <v>48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66394</v>
      </c>
      <c r="C65946" s="2">
        <v>45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66395</v>
      </c>
      <c r="C65947" s="2">
        <v>24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66396</v>
      </c>
      <c r="C65948" s="2">
        <v>23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66397</v>
      </c>
      <c r="C65949" s="2">
        <v>38</v>
      </c>
      <c r="D65949" s="2" t="s">
        <v>19</v>
      </c>
      <c r="E65949" s="2"/>
      <c r="F65949" s="2"/>
      <c r="G65949" s="2"/>
      <c r="H65949" s="2"/>
    </row>
    <row r="65950" spans="2:8">
      <c r="B65950" s="2" t="s">
        <v>66398</v>
      </c>
      <c r="C65950" s="2">
        <v>38</v>
      </c>
      <c r="D65950" s="2" t="s">
        <v>19</v>
      </c>
      <c r="E65950" s="2"/>
      <c r="F65950" s="2"/>
      <c r="G65950" s="2"/>
      <c r="H65950" s="2"/>
    </row>
    <row r="65951" spans="2:8">
      <c r="B65951" s="2" t="s">
        <v>66399</v>
      </c>
      <c r="C65951" s="2">
        <v>39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66400</v>
      </c>
      <c r="C65952" s="2">
        <v>37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66401</v>
      </c>
      <c r="C65953" s="2">
        <v>47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66402</v>
      </c>
      <c r="C65954" s="2">
        <v>47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66403</v>
      </c>
      <c r="C65955" s="2">
        <v>19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66404</v>
      </c>
      <c r="C65956" s="2">
        <v>31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66405</v>
      </c>
      <c r="C65957" s="2">
        <v>58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66406</v>
      </c>
      <c r="C65958" s="2">
        <v>36</v>
      </c>
      <c r="D65958" s="2" t="s">
        <v>451</v>
      </c>
      <c r="E65958" s="2"/>
      <c r="F65958" s="2"/>
      <c r="G65958" s="2"/>
      <c r="H65958" s="2"/>
    </row>
    <row r="65959" spans="2:8">
      <c r="B65959" s="2" t="s">
        <v>66407</v>
      </c>
      <c r="C65959" s="2">
        <v>46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66408</v>
      </c>
      <c r="C65960" s="2">
        <v>44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66409</v>
      </c>
      <c r="C65961" s="2">
        <v>61</v>
      </c>
      <c r="D65961" s="2" t="s">
        <v>451</v>
      </c>
      <c r="E65961" s="2"/>
      <c r="F65961" s="2"/>
      <c r="G65961" s="2"/>
      <c r="H65961" s="2"/>
    </row>
    <row r="65962" spans="2:8">
      <c r="B65962" s="2" t="s">
        <v>66410</v>
      </c>
      <c r="C65962" s="2">
        <v>59</v>
      </c>
      <c r="D65962" s="2" t="s">
        <v>451</v>
      </c>
      <c r="E65962" s="2"/>
      <c r="F65962" s="2"/>
      <c r="G65962" s="2"/>
      <c r="H65962" s="2"/>
    </row>
    <row r="65963" spans="2:8">
      <c r="B65963" s="2" t="s">
        <v>66411</v>
      </c>
      <c r="C65963" s="2">
        <v>48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66412</v>
      </c>
      <c r="C65964" s="2">
        <v>44</v>
      </c>
      <c r="D65964" s="2" t="s">
        <v>451</v>
      </c>
      <c r="E65964" s="2"/>
      <c r="F65964" s="2"/>
      <c r="G65964" s="2"/>
      <c r="H65964" s="2"/>
    </row>
    <row r="65965" spans="2:8">
      <c r="B65965" s="2" t="s">
        <v>66413</v>
      </c>
      <c r="C65965" s="2">
        <v>46</v>
      </c>
      <c r="D65965" s="2" t="s">
        <v>451</v>
      </c>
      <c r="E65965" s="2"/>
      <c r="F65965" s="2"/>
      <c r="G65965" s="2"/>
      <c r="H65965" s="2"/>
    </row>
    <row r="65966" spans="2:8">
      <c r="B65966" s="2" t="s">
        <v>66414</v>
      </c>
      <c r="C65966" s="2">
        <v>35</v>
      </c>
      <c r="D65966" s="2" t="s">
        <v>451</v>
      </c>
      <c r="E65966" s="2"/>
      <c r="F65966" s="2"/>
      <c r="G65966" s="2"/>
      <c r="H65966" s="2"/>
    </row>
    <row r="65967" spans="2:8">
      <c r="B65967" s="2" t="s">
        <v>66415</v>
      </c>
      <c r="C65967" s="2">
        <v>35</v>
      </c>
      <c r="D65967" s="2" t="s">
        <v>451</v>
      </c>
      <c r="E65967" s="2"/>
      <c r="F65967" s="2"/>
      <c r="G65967" s="2"/>
      <c r="H65967" s="2"/>
    </row>
    <row r="65968" spans="2:8">
      <c r="B65968" s="2" t="s">
        <v>66416</v>
      </c>
      <c r="C65968" s="2">
        <v>46</v>
      </c>
      <c r="D65968" s="2" t="s">
        <v>451</v>
      </c>
      <c r="E65968" s="2"/>
      <c r="F65968" s="2"/>
      <c r="G65968" s="2"/>
      <c r="H65968" s="2"/>
    </row>
    <row r="65969" spans="2:8">
      <c r="B65969" s="2" t="s">
        <v>66417</v>
      </c>
      <c r="C65969" s="2">
        <v>48</v>
      </c>
      <c r="D65969" s="2" t="s">
        <v>451</v>
      </c>
      <c r="E65969" s="2"/>
      <c r="F65969" s="2"/>
      <c r="G65969" s="2"/>
      <c r="H65969" s="2"/>
    </row>
    <row r="65970" spans="2:8">
      <c r="B65970" s="2" t="s">
        <v>66418</v>
      </c>
      <c r="C65970" s="2">
        <v>48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66419</v>
      </c>
      <c r="C65971" s="2">
        <v>45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66420</v>
      </c>
      <c r="C65972" s="2">
        <v>48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66421</v>
      </c>
      <c r="C65973" s="2">
        <v>46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66422</v>
      </c>
      <c r="C65974" s="2">
        <v>46</v>
      </c>
      <c r="D65974" s="2" t="s">
        <v>451</v>
      </c>
      <c r="E65974" s="2"/>
      <c r="F65974" s="2"/>
      <c r="G65974" s="2"/>
      <c r="H65974" s="2"/>
    </row>
    <row r="65975" spans="2:8">
      <c r="B65975" s="2" t="s">
        <v>66423</v>
      </c>
      <c r="C65975" s="2">
        <v>48</v>
      </c>
      <c r="D65975" s="2" t="s">
        <v>451</v>
      </c>
      <c r="E65975" s="2"/>
      <c r="F65975" s="2"/>
      <c r="G65975" s="2"/>
      <c r="H65975" s="2"/>
    </row>
    <row r="65976" spans="2:8">
      <c r="B65976" s="2" t="s">
        <v>66424</v>
      </c>
      <c r="C65976" s="2">
        <v>50</v>
      </c>
      <c r="D65976" s="2" t="s">
        <v>451</v>
      </c>
      <c r="E65976" s="2"/>
      <c r="F65976" s="2"/>
      <c r="G65976" s="2"/>
      <c r="H65976" s="2"/>
    </row>
    <row r="65977" spans="2:8">
      <c r="B65977" s="2" t="s">
        <v>66425</v>
      </c>
      <c r="C65977" s="2">
        <v>53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66426</v>
      </c>
      <c r="C65978" s="2">
        <v>52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66427</v>
      </c>
      <c r="C65979" s="2">
        <v>51</v>
      </c>
      <c r="D65979" s="2" t="s">
        <v>451</v>
      </c>
      <c r="E65979" s="2"/>
      <c r="F65979" s="2"/>
      <c r="G65979" s="2"/>
      <c r="H65979" s="2"/>
    </row>
    <row r="65980" spans="2:8">
      <c r="B65980" s="2" t="s">
        <v>66428</v>
      </c>
      <c r="C65980" s="2">
        <v>50</v>
      </c>
      <c r="D65980" s="2" t="s">
        <v>451</v>
      </c>
      <c r="E65980" s="2"/>
      <c r="F65980" s="2"/>
      <c r="G65980" s="2"/>
      <c r="H65980" s="2"/>
    </row>
    <row r="65981" spans="2:8">
      <c r="B65981" s="2" t="s">
        <v>66429</v>
      </c>
      <c r="C65981" s="2">
        <v>47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66430</v>
      </c>
      <c r="C65982" s="2">
        <v>47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66431</v>
      </c>
      <c r="C65983" s="2">
        <v>52</v>
      </c>
      <c r="D65983" s="2" t="s">
        <v>451</v>
      </c>
      <c r="E65983" s="2"/>
      <c r="F65983" s="2"/>
      <c r="G65983" s="2"/>
      <c r="H65983" s="2"/>
    </row>
    <row r="65984" spans="2:8">
      <c r="B65984" s="2" t="s">
        <v>66432</v>
      </c>
      <c r="C65984" s="2">
        <v>54</v>
      </c>
      <c r="D65984" s="2" t="s">
        <v>451</v>
      </c>
      <c r="E65984" s="2"/>
      <c r="F65984" s="2"/>
      <c r="G65984" s="2"/>
      <c r="H65984" s="2"/>
    </row>
    <row r="65985" spans="2:8">
      <c r="B65985" s="2" t="s">
        <v>66433</v>
      </c>
      <c r="C65985" s="2">
        <v>49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66434</v>
      </c>
      <c r="C65986" s="2">
        <v>50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66435</v>
      </c>
      <c r="C65987" s="2">
        <v>45</v>
      </c>
      <c r="D65987" s="2" t="s">
        <v>451</v>
      </c>
      <c r="E65987" s="2"/>
      <c r="F65987" s="2"/>
      <c r="G65987" s="2"/>
      <c r="H65987" s="2"/>
    </row>
    <row r="65988" spans="2:8">
      <c r="B65988" s="2" t="s">
        <v>66436</v>
      </c>
      <c r="C65988" s="2">
        <v>46</v>
      </c>
      <c r="D65988" s="2" t="s">
        <v>451</v>
      </c>
      <c r="E65988" s="2"/>
      <c r="F65988" s="2"/>
      <c r="G65988" s="2"/>
      <c r="H65988" s="2"/>
    </row>
    <row r="65989" spans="2:8">
      <c r="B65989" s="2" t="s">
        <v>66437</v>
      </c>
      <c r="C65989" s="2">
        <v>41</v>
      </c>
      <c r="D65989" s="2" t="s">
        <v>451</v>
      </c>
      <c r="E65989" s="2"/>
      <c r="F65989" s="2"/>
      <c r="G65989" s="2"/>
      <c r="H65989" s="2"/>
    </row>
    <row r="65990" spans="2:8">
      <c r="B65990" s="2" t="s">
        <v>66438</v>
      </c>
      <c r="C65990" s="2">
        <v>43</v>
      </c>
      <c r="D65990" s="2" t="s">
        <v>451</v>
      </c>
      <c r="E65990" s="2"/>
      <c r="F65990" s="2"/>
      <c r="G65990" s="2"/>
      <c r="H65990" s="2"/>
    </row>
    <row r="65991" spans="2:8">
      <c r="B65991" s="2" t="s">
        <v>66439</v>
      </c>
      <c r="C65991" s="2">
        <v>42</v>
      </c>
      <c r="D65991" s="2" t="s">
        <v>451</v>
      </c>
      <c r="E65991" s="2"/>
      <c r="F65991" s="2"/>
      <c r="G65991" s="2"/>
      <c r="H65991" s="2"/>
    </row>
    <row r="65992" spans="2:8">
      <c r="B65992" s="2" t="s">
        <v>66440</v>
      </c>
      <c r="C65992" s="2">
        <v>42</v>
      </c>
      <c r="D65992" s="2" t="s">
        <v>451</v>
      </c>
      <c r="E65992" s="2"/>
      <c r="F65992" s="2"/>
      <c r="G65992" s="2"/>
      <c r="H65992" s="2"/>
    </row>
    <row r="65993" spans="2:8">
      <c r="B65993" s="2" t="s">
        <v>66441</v>
      </c>
      <c r="C65993" s="2">
        <v>43</v>
      </c>
      <c r="D65993" s="2" t="s">
        <v>451</v>
      </c>
      <c r="E65993" s="2"/>
      <c r="F65993" s="2"/>
      <c r="G65993" s="2"/>
      <c r="H65993" s="2"/>
    </row>
    <row r="65994" spans="2:8">
      <c r="B65994" s="2" t="s">
        <v>66442</v>
      </c>
      <c r="C65994" s="2">
        <v>45</v>
      </c>
      <c r="D65994" s="2" t="s">
        <v>451</v>
      </c>
      <c r="E65994" s="2"/>
      <c r="F65994" s="2"/>
      <c r="G65994" s="2"/>
      <c r="H65994" s="2"/>
    </row>
    <row r="65995" spans="2:8">
      <c r="B65995" s="2" t="s">
        <v>66443</v>
      </c>
      <c r="C65995" s="2">
        <v>48</v>
      </c>
      <c r="D65995" s="2" t="s">
        <v>451</v>
      </c>
      <c r="E65995" s="2"/>
      <c r="F65995" s="2"/>
      <c r="G65995" s="2"/>
      <c r="H65995" s="2"/>
    </row>
    <row r="65996" spans="2:8">
      <c r="B65996" s="2" t="s">
        <v>66444</v>
      </c>
      <c r="C65996" s="2">
        <v>49</v>
      </c>
      <c r="D65996" s="2" t="s">
        <v>451</v>
      </c>
      <c r="E65996" s="2"/>
      <c r="F65996" s="2"/>
      <c r="G65996" s="2"/>
      <c r="H65996" s="2"/>
    </row>
    <row r="65997" spans="2:8">
      <c r="B65997" s="2" t="s">
        <v>66445</v>
      </c>
      <c r="C65997" s="2">
        <v>37</v>
      </c>
      <c r="D65997" s="2" t="s">
        <v>451</v>
      </c>
      <c r="E65997" s="2"/>
      <c r="F65997" s="2"/>
      <c r="G65997" s="2"/>
      <c r="H65997" s="2"/>
    </row>
    <row r="65998" spans="2:8">
      <c r="B65998" s="2" t="s">
        <v>66446</v>
      </c>
      <c r="C65998" s="2">
        <v>41</v>
      </c>
      <c r="D65998" s="2" t="s">
        <v>451</v>
      </c>
      <c r="E65998" s="2"/>
      <c r="F65998" s="2"/>
      <c r="G65998" s="2"/>
      <c r="H65998" s="2"/>
    </row>
    <row r="65999" spans="2:8">
      <c r="B65999" s="2" t="s">
        <v>66447</v>
      </c>
      <c r="C65999" s="2">
        <v>41</v>
      </c>
      <c r="D65999" s="2" t="s">
        <v>451</v>
      </c>
      <c r="E65999" s="2"/>
      <c r="F65999" s="2"/>
      <c r="G65999" s="2"/>
      <c r="H65999" s="2"/>
    </row>
    <row r="66000" spans="2:8">
      <c r="B66000" s="2" t="s">
        <v>66448</v>
      </c>
      <c r="C66000" s="2">
        <v>43</v>
      </c>
      <c r="D66000" s="2" t="s">
        <v>451</v>
      </c>
      <c r="E66000" s="2"/>
      <c r="F66000" s="2"/>
      <c r="G66000" s="2"/>
      <c r="H66000" s="2"/>
    </row>
    <row r="66001" spans="2:8">
      <c r="B66001" s="2" t="s">
        <v>66449</v>
      </c>
      <c r="C66001" s="2">
        <v>45</v>
      </c>
      <c r="D66001" s="2" t="s">
        <v>451</v>
      </c>
      <c r="E66001" s="2"/>
      <c r="F66001" s="2"/>
      <c r="G66001" s="2"/>
      <c r="H66001" s="2"/>
    </row>
    <row r="66002" spans="2:8">
      <c r="B66002" s="2" t="s">
        <v>66450</v>
      </c>
      <c r="C66002" s="2">
        <v>46</v>
      </c>
      <c r="D66002" s="2" t="s">
        <v>451</v>
      </c>
      <c r="E66002" s="2"/>
      <c r="F66002" s="2"/>
      <c r="G66002" s="2"/>
      <c r="H66002" s="2"/>
    </row>
    <row r="66003" spans="2:8">
      <c r="B66003" s="2" t="s">
        <v>66451</v>
      </c>
      <c r="C66003" s="2">
        <v>53</v>
      </c>
      <c r="D66003" s="2" t="s">
        <v>451</v>
      </c>
      <c r="E66003" s="2"/>
      <c r="F66003" s="2"/>
      <c r="G66003" s="2"/>
      <c r="H66003" s="2"/>
    </row>
    <row r="66004" spans="2:8">
      <c r="B66004" s="2" t="s">
        <v>66452</v>
      </c>
      <c r="C66004" s="2">
        <v>53</v>
      </c>
      <c r="D66004" s="2" t="s">
        <v>451</v>
      </c>
      <c r="E66004" s="2"/>
      <c r="F66004" s="2"/>
      <c r="G66004" s="2"/>
      <c r="H66004" s="2"/>
    </row>
    <row r="66005" spans="2:8">
      <c r="B66005" s="2" t="s">
        <v>66453</v>
      </c>
      <c r="C66005" s="2">
        <v>47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66454</v>
      </c>
      <c r="C66006" s="2">
        <v>47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66455</v>
      </c>
      <c r="C66007" s="2">
        <v>62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66456</v>
      </c>
      <c r="C66008" s="2">
        <v>48</v>
      </c>
      <c r="D66008" s="2" t="s">
        <v>451</v>
      </c>
      <c r="E66008" s="2"/>
      <c r="F66008" s="2"/>
      <c r="G66008" s="2"/>
      <c r="H66008" s="2"/>
    </row>
    <row r="66009" spans="2:8">
      <c r="B66009" s="2" t="s">
        <v>66457</v>
      </c>
      <c r="C66009" s="2">
        <v>49</v>
      </c>
      <c r="D66009" s="2" t="s">
        <v>451</v>
      </c>
      <c r="E66009" s="2"/>
      <c r="F66009" s="2"/>
      <c r="G66009" s="2"/>
      <c r="H66009" s="2"/>
    </row>
    <row r="66010" spans="2:8">
      <c r="B66010" s="2" t="s">
        <v>66458</v>
      </c>
      <c r="C66010" s="2">
        <v>49</v>
      </c>
      <c r="D66010" s="2" t="s">
        <v>451</v>
      </c>
      <c r="E66010" s="2"/>
      <c r="F66010" s="2"/>
      <c r="G66010" s="2"/>
      <c r="H66010" s="2"/>
    </row>
    <row r="66011" spans="2:8">
      <c r="B66011" s="2" t="s">
        <v>66459</v>
      </c>
      <c r="C66011" s="2">
        <v>49</v>
      </c>
      <c r="D66011" s="2" t="s">
        <v>451</v>
      </c>
      <c r="E66011" s="2"/>
      <c r="F66011" s="2"/>
      <c r="G66011" s="2"/>
      <c r="H66011" s="2"/>
    </row>
    <row r="66012" spans="2:8">
      <c r="B66012" s="2" t="s">
        <v>66460</v>
      </c>
      <c r="C66012" s="2">
        <v>45</v>
      </c>
      <c r="D66012" s="2" t="s">
        <v>451</v>
      </c>
      <c r="E66012" s="2"/>
      <c r="F66012" s="2"/>
      <c r="G66012" s="2"/>
      <c r="H66012" s="2"/>
    </row>
    <row r="66013" spans="2:8">
      <c r="B66013" s="2" t="s">
        <v>66461</v>
      </c>
      <c r="C66013" s="2">
        <v>49</v>
      </c>
      <c r="D66013" s="2" t="s">
        <v>451</v>
      </c>
      <c r="E66013" s="2"/>
      <c r="F66013" s="2"/>
      <c r="G66013" s="2"/>
      <c r="H66013" s="2"/>
    </row>
    <row r="66014" spans="2:8">
      <c r="B66014" s="2" t="s">
        <v>66462</v>
      </c>
      <c r="C66014" s="2">
        <v>35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66463</v>
      </c>
      <c r="C66015" s="2">
        <v>36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66464</v>
      </c>
      <c r="C66016" s="2">
        <v>35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66465</v>
      </c>
      <c r="C66017" s="2">
        <v>52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66466</v>
      </c>
      <c r="C66018" s="2">
        <v>50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66467</v>
      </c>
      <c r="C66019" s="2">
        <v>45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66468</v>
      </c>
      <c r="C66020" s="2">
        <v>51</v>
      </c>
      <c r="D66020" s="2" t="s">
        <v>451</v>
      </c>
      <c r="E66020" s="2"/>
      <c r="F66020" s="2"/>
      <c r="G66020" s="2"/>
      <c r="H66020" s="2"/>
    </row>
    <row r="66021" spans="2:8">
      <c r="B66021" s="2" t="s">
        <v>66469</v>
      </c>
      <c r="C66021" s="2">
        <v>50</v>
      </c>
      <c r="D66021" s="2" t="s">
        <v>451</v>
      </c>
      <c r="E66021" s="2"/>
      <c r="F66021" s="2"/>
      <c r="G66021" s="2"/>
      <c r="H66021" s="2"/>
    </row>
    <row r="66022" spans="2:8">
      <c r="B66022" s="2" t="s">
        <v>66470</v>
      </c>
      <c r="C66022" s="2">
        <v>16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66471</v>
      </c>
      <c r="C66023" s="2">
        <v>15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66472</v>
      </c>
      <c r="C66024" s="2">
        <v>16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66473</v>
      </c>
      <c r="C66025" s="2">
        <v>14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66474</v>
      </c>
      <c r="C66026" s="2">
        <v>33</v>
      </c>
      <c r="D66026" s="2" t="s">
        <v>451</v>
      </c>
      <c r="E66026" s="2"/>
      <c r="F66026" s="2"/>
      <c r="G66026" s="2"/>
      <c r="H66026" s="2"/>
    </row>
    <row r="66027" spans="2:8">
      <c r="B66027" s="2" t="s">
        <v>66475</v>
      </c>
      <c r="C66027" s="2">
        <v>35</v>
      </c>
      <c r="D66027" s="2" t="s">
        <v>451</v>
      </c>
      <c r="E66027" s="2"/>
      <c r="F66027" s="2"/>
      <c r="G66027" s="2"/>
      <c r="H66027" s="2"/>
    </row>
    <row r="66028" spans="2:8">
      <c r="B66028" s="2" t="s">
        <v>66476</v>
      </c>
      <c r="C66028" s="2">
        <v>36</v>
      </c>
      <c r="D66028" s="2" t="s">
        <v>451</v>
      </c>
      <c r="E66028" s="2"/>
      <c r="F66028" s="2"/>
      <c r="G66028" s="2"/>
      <c r="H66028" s="2"/>
    </row>
    <row r="66029" spans="2:8">
      <c r="B66029" s="2" t="s">
        <v>66477</v>
      </c>
      <c r="C66029" s="2">
        <v>36</v>
      </c>
      <c r="D66029" s="2" t="s">
        <v>451</v>
      </c>
      <c r="E66029" s="2"/>
      <c r="F66029" s="2"/>
      <c r="G66029" s="2"/>
      <c r="H66029" s="2"/>
    </row>
    <row r="66030" spans="2:8">
      <c r="B66030" s="2" t="s">
        <v>66478</v>
      </c>
      <c r="C66030" s="2">
        <v>33</v>
      </c>
      <c r="D66030" s="2" t="s">
        <v>451</v>
      </c>
      <c r="E66030" s="2"/>
      <c r="F66030" s="2"/>
      <c r="G66030" s="2"/>
      <c r="H66030" s="2"/>
    </row>
    <row r="66031" spans="2:8">
      <c r="B66031" s="2" t="s">
        <v>66479</v>
      </c>
      <c r="C66031" s="2">
        <v>35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66480</v>
      </c>
      <c r="C66032" s="2">
        <v>34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66481</v>
      </c>
      <c r="C66033" s="2">
        <v>35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66482</v>
      </c>
      <c r="C66034" s="2">
        <v>36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66483</v>
      </c>
      <c r="C66035" s="2">
        <v>43</v>
      </c>
      <c r="D66035" s="2" t="s">
        <v>451</v>
      </c>
      <c r="E66035" s="2"/>
      <c r="F66035" s="2"/>
      <c r="G66035" s="2"/>
      <c r="H66035" s="2"/>
    </row>
    <row r="66036" spans="2:8">
      <c r="B66036" s="2" t="s">
        <v>66484</v>
      </c>
      <c r="C66036" s="2">
        <v>37</v>
      </c>
      <c r="D66036" s="2" t="s">
        <v>451</v>
      </c>
      <c r="E66036" s="2"/>
      <c r="F66036" s="2"/>
      <c r="G66036" s="2"/>
      <c r="H66036" s="2"/>
    </row>
    <row r="66037" spans="2:8">
      <c r="B66037" s="2" t="s">
        <v>66485</v>
      </c>
      <c r="C66037" s="2">
        <v>39</v>
      </c>
      <c r="D66037" s="2" t="s">
        <v>451</v>
      </c>
      <c r="E66037" s="2"/>
      <c r="F66037" s="2"/>
      <c r="G66037" s="2"/>
      <c r="H66037" s="2"/>
    </row>
    <row r="66038" spans="2:8">
      <c r="B66038" s="2" t="s">
        <v>66486</v>
      </c>
      <c r="C66038" s="2">
        <v>32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66487</v>
      </c>
      <c r="C66039" s="2">
        <v>37</v>
      </c>
      <c r="D66039" s="2" t="s">
        <v>451</v>
      </c>
      <c r="E66039" s="2"/>
      <c r="F66039" s="2"/>
      <c r="G66039" s="2"/>
      <c r="H66039" s="2"/>
    </row>
    <row r="66040" spans="2:8">
      <c r="B66040" s="2" t="s">
        <v>66488</v>
      </c>
      <c r="C66040" s="2">
        <v>41</v>
      </c>
      <c r="D66040" s="2" t="s">
        <v>451</v>
      </c>
      <c r="E66040" s="2"/>
      <c r="F66040" s="2"/>
      <c r="G66040" s="2"/>
      <c r="H66040" s="2"/>
    </row>
    <row r="66041" spans="2:8">
      <c r="B66041" s="2" t="s">
        <v>66489</v>
      </c>
      <c r="C66041" s="2">
        <v>42</v>
      </c>
      <c r="D66041" s="2" t="s">
        <v>451</v>
      </c>
      <c r="E66041" s="2"/>
      <c r="F66041" s="2"/>
      <c r="G66041" s="2"/>
      <c r="H66041" s="2"/>
    </row>
    <row r="66042" spans="2:8">
      <c r="B66042" s="2" t="s">
        <v>66490</v>
      </c>
      <c r="C66042" s="2">
        <v>42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66491</v>
      </c>
      <c r="C66043" s="2">
        <v>41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66492</v>
      </c>
      <c r="C66044" s="2">
        <v>50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66493</v>
      </c>
      <c r="C66045" s="2">
        <v>33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66494</v>
      </c>
      <c r="C66046" s="2">
        <v>34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66495</v>
      </c>
      <c r="C66047" s="2">
        <v>28</v>
      </c>
      <c r="D66047" s="2" t="s">
        <v>451</v>
      </c>
      <c r="E66047" s="2"/>
      <c r="F66047" s="2"/>
      <c r="G66047" s="2"/>
      <c r="H66047" s="2"/>
    </row>
    <row r="66048" spans="2:8">
      <c r="B66048" s="2" t="s">
        <v>66496</v>
      </c>
      <c r="C66048" s="2">
        <v>33</v>
      </c>
      <c r="D66048" s="2" t="s">
        <v>451</v>
      </c>
      <c r="E66048" s="2"/>
      <c r="F66048" s="2"/>
      <c r="G66048" s="2"/>
      <c r="H66048" s="2"/>
    </row>
    <row r="66049" spans="2:8">
      <c r="B66049" s="2" t="s">
        <v>66497</v>
      </c>
      <c r="C66049" s="2">
        <v>34</v>
      </c>
      <c r="D66049" s="2" t="s">
        <v>451</v>
      </c>
      <c r="E66049" s="2"/>
      <c r="F66049" s="2"/>
      <c r="G66049" s="2"/>
      <c r="H66049" s="2"/>
    </row>
    <row r="66050" spans="2:8">
      <c r="B66050" s="2" t="s">
        <v>66498</v>
      </c>
      <c r="C66050" s="2">
        <v>32</v>
      </c>
      <c r="D66050" s="2" t="s">
        <v>451</v>
      </c>
      <c r="E66050" s="2"/>
      <c r="F66050" s="2"/>
      <c r="G66050" s="2"/>
      <c r="H66050" s="2"/>
    </row>
    <row r="66051" spans="2:8">
      <c r="B66051" s="2" t="s">
        <v>66499</v>
      </c>
      <c r="C66051" s="2">
        <v>35</v>
      </c>
      <c r="D66051" s="2" t="s">
        <v>451</v>
      </c>
      <c r="E66051" s="2"/>
      <c r="F66051" s="2"/>
      <c r="G66051" s="2"/>
      <c r="H66051" s="2"/>
    </row>
    <row r="66052" spans="2:8">
      <c r="B66052" s="2" t="s">
        <v>66500</v>
      </c>
      <c r="C66052" s="2">
        <v>36</v>
      </c>
      <c r="D66052" s="2" t="s">
        <v>451</v>
      </c>
      <c r="E66052" s="2"/>
      <c r="F66052" s="2"/>
      <c r="G66052" s="2"/>
      <c r="H66052" s="2"/>
    </row>
    <row r="66053" spans="2:8">
      <c r="B66053" s="2" t="s">
        <v>66501</v>
      </c>
      <c r="C66053" s="2">
        <v>41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66502</v>
      </c>
      <c r="C66054" s="2">
        <v>39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66503</v>
      </c>
      <c r="C66055" s="2">
        <v>46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66504</v>
      </c>
      <c r="C66056" s="2">
        <v>44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66505</v>
      </c>
      <c r="C66057" s="2">
        <v>41</v>
      </c>
      <c r="D66057" s="2" t="s">
        <v>451</v>
      </c>
      <c r="E66057" s="2"/>
      <c r="F66057" s="2"/>
      <c r="G66057" s="2"/>
      <c r="H66057" s="2"/>
    </row>
    <row r="66058" spans="2:8">
      <c r="B66058" s="2" t="s">
        <v>66506</v>
      </c>
      <c r="C66058" s="2">
        <v>43</v>
      </c>
      <c r="D66058" s="2" t="s">
        <v>451</v>
      </c>
      <c r="E66058" s="2"/>
      <c r="F66058" s="2"/>
      <c r="G66058" s="2"/>
      <c r="H66058" s="2"/>
    </row>
    <row r="66059" spans="2:8">
      <c r="B66059" s="2" t="s">
        <v>66507</v>
      </c>
      <c r="C66059" s="2">
        <v>33</v>
      </c>
      <c r="D66059" s="2" t="s">
        <v>451</v>
      </c>
      <c r="E66059" s="2"/>
      <c r="F66059" s="2"/>
      <c r="G66059" s="2"/>
      <c r="H66059" s="2"/>
    </row>
    <row r="66060" spans="2:8">
      <c r="B66060" s="2" t="s">
        <v>66508</v>
      </c>
      <c r="C66060" s="2">
        <v>33</v>
      </c>
      <c r="D66060" s="2" t="s">
        <v>451</v>
      </c>
      <c r="E66060" s="2"/>
      <c r="F66060" s="2"/>
      <c r="G66060" s="2"/>
      <c r="H66060" s="2"/>
    </row>
    <row r="66061" spans="2:8">
      <c r="B66061" s="2" t="s">
        <v>66509</v>
      </c>
      <c r="C66061" s="2">
        <v>42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66510</v>
      </c>
      <c r="C66062" s="2">
        <v>40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66511</v>
      </c>
      <c r="C66063" s="2">
        <v>43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66512</v>
      </c>
      <c r="C66064" s="2">
        <v>41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66513</v>
      </c>
      <c r="C66065" s="2">
        <v>49</v>
      </c>
      <c r="D66065" s="2" t="s">
        <v>451</v>
      </c>
      <c r="E66065" s="2"/>
      <c r="F66065" s="2"/>
      <c r="G66065" s="2"/>
      <c r="H66065" s="2"/>
    </row>
    <row r="66066" spans="2:8">
      <c r="B66066" s="2" t="s">
        <v>66514</v>
      </c>
      <c r="C66066" s="2">
        <v>52</v>
      </c>
      <c r="D66066" s="2" t="s">
        <v>451</v>
      </c>
      <c r="E66066" s="2"/>
      <c r="F66066" s="2"/>
      <c r="G66066" s="2"/>
      <c r="H66066" s="2"/>
    </row>
    <row r="66067" spans="2:8">
      <c r="B66067" s="2" t="s">
        <v>66515</v>
      </c>
      <c r="C66067" s="2">
        <v>36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66516</v>
      </c>
      <c r="C66068" s="2">
        <v>36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66517</v>
      </c>
      <c r="C66069" s="2">
        <v>45</v>
      </c>
      <c r="D66069" s="2" t="s">
        <v>451</v>
      </c>
      <c r="E66069" s="2"/>
      <c r="F66069" s="2"/>
      <c r="G66069" s="2"/>
      <c r="H66069" s="2"/>
    </row>
    <row r="66070" spans="2:8">
      <c r="B66070" s="2" t="s">
        <v>66518</v>
      </c>
      <c r="C66070" s="2">
        <v>46</v>
      </c>
      <c r="D66070" s="2" t="s">
        <v>451</v>
      </c>
      <c r="E66070" s="2"/>
      <c r="F66070" s="2"/>
      <c r="G66070" s="2"/>
      <c r="H66070" s="2"/>
    </row>
    <row r="66071" spans="2:8">
      <c r="B66071" s="2" t="s">
        <v>66519</v>
      </c>
      <c r="C66071" s="2">
        <v>54</v>
      </c>
      <c r="D66071" s="2" t="s">
        <v>451</v>
      </c>
      <c r="E66071" s="2"/>
      <c r="F66071" s="2"/>
      <c r="G66071" s="2"/>
      <c r="H66071" s="2"/>
    </row>
    <row r="66072" spans="2:8">
      <c r="B66072" s="2" t="s">
        <v>66520</v>
      </c>
      <c r="C66072" s="2">
        <v>61</v>
      </c>
      <c r="D66072" s="2" t="s">
        <v>451</v>
      </c>
      <c r="E66072" s="2"/>
      <c r="F66072" s="2"/>
      <c r="G66072" s="2"/>
      <c r="H66072" s="2"/>
    </row>
    <row r="66073" spans="2:8">
      <c r="B66073" s="2" t="s">
        <v>66521</v>
      </c>
      <c r="C66073" s="2">
        <v>33</v>
      </c>
      <c r="D66073" s="2" t="s">
        <v>451</v>
      </c>
      <c r="E66073" s="2"/>
      <c r="F66073" s="2"/>
      <c r="G66073" s="2"/>
      <c r="H66073" s="2"/>
    </row>
    <row r="66074" spans="2:8">
      <c r="B66074" s="2" t="s">
        <v>66522</v>
      </c>
      <c r="C66074" s="2">
        <v>36</v>
      </c>
      <c r="D66074" s="2" t="s">
        <v>451</v>
      </c>
      <c r="E66074" s="2"/>
      <c r="F66074" s="2"/>
      <c r="G66074" s="2"/>
      <c r="H66074" s="2"/>
    </row>
    <row r="66075" spans="2:8">
      <c r="B66075" s="2" t="s">
        <v>66523</v>
      </c>
      <c r="C66075" s="2">
        <v>38</v>
      </c>
      <c r="D66075" s="2" t="s">
        <v>451</v>
      </c>
      <c r="E66075" s="2"/>
      <c r="F66075" s="2"/>
      <c r="G66075" s="2"/>
      <c r="H66075" s="2"/>
    </row>
    <row r="66076" spans="2:8">
      <c r="B66076" s="2" t="s">
        <v>66524</v>
      </c>
      <c r="C66076" s="2">
        <v>18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66525</v>
      </c>
      <c r="C66077" s="2">
        <v>40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66526</v>
      </c>
      <c r="C66078" s="2">
        <v>39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66527</v>
      </c>
      <c r="C66079" s="2">
        <v>39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66528</v>
      </c>
      <c r="C66080" s="2">
        <v>39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66529</v>
      </c>
      <c r="C66081" s="2">
        <v>38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66530</v>
      </c>
      <c r="C66082" s="2">
        <v>35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66531</v>
      </c>
      <c r="C66083" s="2">
        <v>41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66532</v>
      </c>
      <c r="C66084" s="2">
        <v>42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66533</v>
      </c>
      <c r="C66085" s="2">
        <v>41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66534</v>
      </c>
      <c r="C66086" s="2">
        <v>40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66535</v>
      </c>
      <c r="C66087" s="2">
        <v>36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66536</v>
      </c>
      <c r="C66088" s="2">
        <v>46</v>
      </c>
      <c r="D66088" s="2" t="s">
        <v>451</v>
      </c>
      <c r="E66088" s="2"/>
      <c r="F66088" s="2"/>
      <c r="G66088" s="2"/>
      <c r="H66088" s="2"/>
    </row>
    <row r="66089" spans="2:8">
      <c r="B66089" s="2" t="s">
        <v>66537</v>
      </c>
      <c r="C66089" s="2">
        <v>46</v>
      </c>
      <c r="D66089" s="2" t="s">
        <v>451</v>
      </c>
      <c r="E66089" s="2"/>
      <c r="F66089" s="2"/>
      <c r="G66089" s="2"/>
      <c r="H66089" s="2"/>
    </row>
    <row r="66090" spans="2:8">
      <c r="B66090" s="2" t="s">
        <v>66538</v>
      </c>
      <c r="C66090" s="2">
        <v>36</v>
      </c>
      <c r="D66090" s="2" t="s">
        <v>451</v>
      </c>
      <c r="E66090" s="2"/>
      <c r="F66090" s="2"/>
      <c r="G66090" s="2"/>
      <c r="H66090" s="2"/>
    </row>
    <row r="66091" spans="2:8">
      <c r="B66091" s="2" t="s">
        <v>66539</v>
      </c>
      <c r="C66091" s="2">
        <v>36</v>
      </c>
      <c r="D66091" s="2" t="s">
        <v>451</v>
      </c>
      <c r="E66091" s="2"/>
      <c r="F66091" s="2"/>
      <c r="G66091" s="2"/>
      <c r="H66091" s="2"/>
    </row>
    <row r="66092" spans="2:8">
      <c r="B66092" s="2" t="s">
        <v>66540</v>
      </c>
      <c r="C66092" s="2">
        <v>35</v>
      </c>
      <c r="D66092" s="2" t="s">
        <v>451</v>
      </c>
      <c r="E66092" s="2"/>
      <c r="F66092" s="2"/>
      <c r="G66092" s="2"/>
      <c r="H66092" s="2"/>
    </row>
    <row r="66093" spans="2:8">
      <c r="B66093" s="2" t="s">
        <v>66541</v>
      </c>
      <c r="C66093" s="2">
        <v>36</v>
      </c>
      <c r="D66093" s="2" t="s">
        <v>451</v>
      </c>
      <c r="E66093" s="2"/>
      <c r="F66093" s="2"/>
      <c r="G66093" s="2"/>
      <c r="H66093" s="2"/>
    </row>
    <row r="66094" spans="2:8">
      <c r="B66094" s="2" t="s">
        <v>66542</v>
      </c>
      <c r="C66094" s="2">
        <v>43</v>
      </c>
      <c r="D66094" s="2" t="s">
        <v>451</v>
      </c>
      <c r="E66094" s="2"/>
      <c r="F66094" s="2"/>
      <c r="G66094" s="2"/>
      <c r="H66094" s="2"/>
    </row>
    <row r="66095" spans="2:8">
      <c r="B66095" s="2" t="s">
        <v>66543</v>
      </c>
      <c r="C66095" s="2">
        <v>37</v>
      </c>
      <c r="D66095" s="2" t="s">
        <v>451</v>
      </c>
      <c r="E66095" s="2"/>
      <c r="F66095" s="2"/>
      <c r="G66095" s="2"/>
      <c r="H66095" s="2"/>
    </row>
    <row r="66096" spans="2:8">
      <c r="B66096" s="2" t="s">
        <v>66544</v>
      </c>
      <c r="C66096" s="2">
        <v>27</v>
      </c>
      <c r="D66096" s="2" t="s">
        <v>451</v>
      </c>
      <c r="E66096" s="2"/>
      <c r="F66096" s="2"/>
      <c r="G66096" s="2"/>
      <c r="H66096" s="2"/>
    </row>
    <row r="66097" spans="2:8">
      <c r="B66097" s="2" t="s">
        <v>66545</v>
      </c>
      <c r="C66097" s="2">
        <v>22</v>
      </c>
      <c r="D66097" s="2" t="s">
        <v>451</v>
      </c>
      <c r="E66097" s="2"/>
      <c r="F66097" s="2"/>
      <c r="G66097" s="2"/>
      <c r="H66097" s="2"/>
    </row>
    <row r="66098" spans="2:8">
      <c r="B66098" s="2" t="s">
        <v>66546</v>
      </c>
      <c r="C66098" s="2">
        <v>43</v>
      </c>
      <c r="D66098" s="2" t="s">
        <v>451</v>
      </c>
      <c r="E66098" s="2"/>
      <c r="F66098" s="2"/>
      <c r="G66098" s="2"/>
      <c r="H66098" s="2"/>
    </row>
    <row r="66099" spans="2:8">
      <c r="B66099" s="2" t="s">
        <v>66547</v>
      </c>
      <c r="C66099" s="2">
        <v>43</v>
      </c>
      <c r="D66099" s="2" t="s">
        <v>451</v>
      </c>
      <c r="E66099" s="2"/>
      <c r="F66099" s="2"/>
      <c r="G66099" s="2"/>
      <c r="H66099" s="2"/>
    </row>
    <row r="66100" spans="2:8">
      <c r="B66100" s="2" t="s">
        <v>66548</v>
      </c>
      <c r="C66100" s="2">
        <v>34</v>
      </c>
      <c r="D66100" s="2" t="s">
        <v>451</v>
      </c>
      <c r="E66100" s="2"/>
      <c r="F66100" s="2"/>
      <c r="G66100" s="2"/>
      <c r="H66100" s="2"/>
    </row>
    <row r="66101" spans="2:8">
      <c r="B66101" s="2" t="s">
        <v>66549</v>
      </c>
      <c r="C66101" s="2">
        <v>37</v>
      </c>
      <c r="D66101" s="2" t="s">
        <v>451</v>
      </c>
      <c r="E66101" s="2"/>
      <c r="F66101" s="2"/>
      <c r="G66101" s="2"/>
      <c r="H66101" s="2"/>
    </row>
    <row r="66102" spans="2:8">
      <c r="B66102" s="2" t="s">
        <v>66550</v>
      </c>
      <c r="C66102" s="2">
        <v>35</v>
      </c>
      <c r="D66102" s="2" t="s">
        <v>451</v>
      </c>
      <c r="E66102" s="2"/>
      <c r="F66102" s="2"/>
      <c r="G66102" s="2"/>
      <c r="H66102" s="2"/>
    </row>
    <row r="66103" spans="2:8">
      <c r="B66103" s="2" t="s">
        <v>66551</v>
      </c>
      <c r="C66103" s="2">
        <v>39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66552</v>
      </c>
      <c r="C66104" s="2">
        <v>40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66553</v>
      </c>
      <c r="C66105" s="2">
        <v>37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66554</v>
      </c>
      <c r="C66106" s="2">
        <v>33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66555</v>
      </c>
      <c r="C66107" s="2">
        <v>31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66556</v>
      </c>
      <c r="C66108" s="2">
        <v>36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66557</v>
      </c>
      <c r="C66109" s="2">
        <v>36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66558</v>
      </c>
      <c r="C66110" s="2">
        <v>34</v>
      </c>
      <c r="D66110" s="2" t="s">
        <v>451</v>
      </c>
      <c r="E66110" s="2"/>
      <c r="F66110" s="2"/>
      <c r="G66110" s="2"/>
      <c r="H66110" s="2"/>
    </row>
    <row r="66111" spans="2:8">
      <c r="B66111" s="2" t="s">
        <v>66559</v>
      </c>
      <c r="C66111" s="2">
        <v>43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66560</v>
      </c>
      <c r="C66112" s="2">
        <v>47</v>
      </c>
      <c r="D66112" s="2" t="s">
        <v>451</v>
      </c>
      <c r="E66112" s="2"/>
      <c r="F66112" s="2"/>
      <c r="G66112" s="2"/>
      <c r="H66112" s="2"/>
    </row>
    <row r="66113" spans="2:8">
      <c r="B66113" s="2" t="s">
        <v>66561</v>
      </c>
      <c r="C66113" s="2">
        <v>49</v>
      </c>
      <c r="D66113" s="2" t="s">
        <v>451</v>
      </c>
      <c r="E66113" s="2"/>
      <c r="F66113" s="2"/>
      <c r="G66113" s="2"/>
      <c r="H66113" s="2"/>
    </row>
    <row r="66114" spans="2:8">
      <c r="B66114" s="2" t="s">
        <v>66562</v>
      </c>
      <c r="C66114" s="2">
        <v>50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66563</v>
      </c>
      <c r="C66115" s="2">
        <v>47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66564</v>
      </c>
      <c r="C66116" s="2">
        <v>38</v>
      </c>
      <c r="D66116" s="2" t="s">
        <v>451</v>
      </c>
      <c r="E66116" s="2"/>
      <c r="F66116" s="2"/>
      <c r="G66116" s="2"/>
      <c r="H66116" s="2"/>
    </row>
    <row r="66117" spans="2:8">
      <c r="B66117" s="2" t="s">
        <v>66565</v>
      </c>
      <c r="C66117" s="2">
        <v>42</v>
      </c>
      <c r="D66117" s="2" t="s">
        <v>451</v>
      </c>
      <c r="E66117" s="2"/>
      <c r="F66117" s="2"/>
      <c r="G66117" s="2"/>
      <c r="H66117" s="2"/>
    </row>
    <row r="66118" spans="2:8">
      <c r="B66118" s="2" t="s">
        <v>66566</v>
      </c>
      <c r="C66118" s="2">
        <v>41</v>
      </c>
      <c r="D66118" s="2" t="s">
        <v>451</v>
      </c>
      <c r="E66118" s="2"/>
      <c r="F66118" s="2"/>
      <c r="G66118" s="2"/>
      <c r="H66118" s="2"/>
    </row>
    <row r="66119" spans="2:8">
      <c r="B66119" s="2" t="s">
        <v>66567</v>
      </c>
      <c r="C66119" s="2">
        <v>48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66568</v>
      </c>
      <c r="C66120" s="2">
        <v>51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66569</v>
      </c>
      <c r="C66121" s="2">
        <v>49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66570</v>
      </c>
      <c r="C66122" s="2">
        <v>42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66571</v>
      </c>
      <c r="C66123" s="2">
        <v>47</v>
      </c>
      <c r="D66123" s="2" t="s">
        <v>451</v>
      </c>
      <c r="E66123" s="2"/>
      <c r="F66123" s="2"/>
      <c r="G66123" s="2"/>
      <c r="H66123" s="2"/>
    </row>
    <row r="66124" spans="2:8">
      <c r="B66124" s="2" t="s">
        <v>66572</v>
      </c>
      <c r="C66124" s="2">
        <v>48</v>
      </c>
      <c r="D66124" s="2" t="s">
        <v>451</v>
      </c>
      <c r="E66124" s="2"/>
      <c r="F66124" s="2"/>
      <c r="G66124" s="2"/>
      <c r="H66124" s="2"/>
    </row>
    <row r="66125" spans="2:8">
      <c r="B66125" s="2" t="s">
        <v>66573</v>
      </c>
      <c r="C66125" s="2">
        <v>48</v>
      </c>
      <c r="D66125" s="2" t="s">
        <v>451</v>
      </c>
      <c r="E66125" s="2"/>
      <c r="F66125" s="2"/>
      <c r="G66125" s="2"/>
      <c r="H66125" s="2"/>
    </row>
    <row r="66126" spans="2:8">
      <c r="B66126" s="2" t="s">
        <v>66574</v>
      </c>
      <c r="C66126" s="2">
        <v>45</v>
      </c>
      <c r="D66126" s="2" t="s">
        <v>451</v>
      </c>
      <c r="E66126" s="2"/>
      <c r="F66126" s="2"/>
      <c r="G66126" s="2"/>
      <c r="H66126" s="2"/>
    </row>
    <row r="66127" spans="2:8">
      <c r="B66127" s="2" t="s">
        <v>66575</v>
      </c>
      <c r="C66127" s="2">
        <v>47</v>
      </c>
      <c r="D66127" s="2" t="s">
        <v>451</v>
      </c>
      <c r="E66127" s="2"/>
      <c r="F66127" s="2"/>
      <c r="G66127" s="2"/>
      <c r="H66127" s="2"/>
    </row>
    <row r="66128" spans="2:8">
      <c r="B66128" s="2" t="s">
        <v>66576</v>
      </c>
      <c r="C66128" s="2">
        <v>49</v>
      </c>
      <c r="D66128" s="2" t="s">
        <v>451</v>
      </c>
      <c r="E66128" s="2"/>
      <c r="F66128" s="2"/>
      <c r="G66128" s="2"/>
      <c r="H66128" s="2"/>
    </row>
    <row r="66129" spans="2:8">
      <c r="B66129" s="2" t="s">
        <v>66577</v>
      </c>
      <c r="C66129" s="2">
        <v>49</v>
      </c>
      <c r="D66129" s="2" t="s">
        <v>451</v>
      </c>
      <c r="E66129" s="2"/>
      <c r="F66129" s="2"/>
      <c r="G66129" s="2"/>
      <c r="H66129" s="2"/>
    </row>
    <row r="66130" spans="2:8">
      <c r="B66130" s="2" t="s">
        <v>66578</v>
      </c>
      <c r="C66130" s="2">
        <v>49</v>
      </c>
      <c r="D66130" s="2" t="s">
        <v>451</v>
      </c>
      <c r="E66130" s="2"/>
      <c r="F66130" s="2"/>
      <c r="G66130" s="2"/>
      <c r="H66130" s="2"/>
    </row>
    <row r="66131" spans="2:8">
      <c r="B66131" s="2" t="s">
        <v>66579</v>
      </c>
      <c r="C66131" s="2">
        <v>48</v>
      </c>
      <c r="D66131" s="2" t="s">
        <v>451</v>
      </c>
      <c r="E66131" s="2"/>
      <c r="F66131" s="2"/>
      <c r="G66131" s="2"/>
      <c r="H66131" s="2"/>
    </row>
    <row r="66132" spans="2:8">
      <c r="B66132" s="2" t="s">
        <v>66580</v>
      </c>
      <c r="C66132" s="2">
        <v>52</v>
      </c>
      <c r="D66132" s="2" t="s">
        <v>451</v>
      </c>
      <c r="E66132" s="2"/>
      <c r="F66132" s="2"/>
      <c r="G66132" s="2"/>
      <c r="H66132" s="2"/>
    </row>
    <row r="66133" spans="2:8">
      <c r="B66133" s="2" t="s">
        <v>66581</v>
      </c>
      <c r="C66133" s="2">
        <v>50</v>
      </c>
      <c r="D66133" s="2" t="s">
        <v>451</v>
      </c>
      <c r="E66133" s="2"/>
      <c r="F66133" s="2"/>
      <c r="G66133" s="2"/>
      <c r="H66133" s="2"/>
    </row>
    <row r="66134" spans="2:8">
      <c r="B66134" s="2" t="s">
        <v>66582</v>
      </c>
      <c r="C66134" s="2">
        <v>44</v>
      </c>
      <c r="D66134" s="2" t="s">
        <v>451</v>
      </c>
      <c r="E66134" s="2"/>
      <c r="F66134" s="2"/>
      <c r="G66134" s="2"/>
      <c r="H66134" s="2"/>
    </row>
    <row r="66135" spans="2:8">
      <c r="B66135" s="2" t="s">
        <v>66583</v>
      </c>
      <c r="C66135" s="2">
        <v>45</v>
      </c>
      <c r="D66135" s="2" t="s">
        <v>451</v>
      </c>
      <c r="E66135" s="2"/>
      <c r="F66135" s="2"/>
      <c r="G66135" s="2"/>
      <c r="H66135" s="2"/>
    </row>
    <row r="66136" spans="2:8">
      <c r="B66136" s="2" t="s">
        <v>66584</v>
      </c>
      <c r="C66136" s="2">
        <v>43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66585</v>
      </c>
      <c r="C66137" s="2">
        <v>42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66586</v>
      </c>
      <c r="C66138" s="2">
        <v>52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66587</v>
      </c>
      <c r="C66139" s="2">
        <v>46</v>
      </c>
      <c r="D66139" s="2" t="s">
        <v>451</v>
      </c>
      <c r="E66139" s="2"/>
      <c r="F66139" s="2"/>
      <c r="G66139" s="2"/>
      <c r="H66139" s="2"/>
    </row>
    <row r="66140" spans="2:8">
      <c r="B66140" s="2" t="s">
        <v>66588</v>
      </c>
      <c r="C66140" s="2">
        <v>47</v>
      </c>
      <c r="D66140" s="2" t="s">
        <v>451</v>
      </c>
      <c r="E66140" s="2"/>
      <c r="F66140" s="2"/>
      <c r="G66140" s="2"/>
      <c r="H66140" s="2"/>
    </row>
    <row r="66141" spans="2:8">
      <c r="B66141" s="2" t="s">
        <v>66589</v>
      </c>
      <c r="C66141" s="2">
        <v>48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66590</v>
      </c>
      <c r="C66142" s="2">
        <v>21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66591</v>
      </c>
      <c r="C66143" s="2">
        <v>35</v>
      </c>
      <c r="D66143" s="2" t="s">
        <v>451</v>
      </c>
      <c r="E66143" s="2"/>
      <c r="F66143" s="2"/>
      <c r="G66143" s="2"/>
      <c r="H66143" s="2"/>
    </row>
    <row r="66144" spans="2:8">
      <c r="B66144" s="2" t="s">
        <v>66592</v>
      </c>
      <c r="C66144" s="2">
        <v>34</v>
      </c>
      <c r="D66144" s="2" t="s">
        <v>451</v>
      </c>
      <c r="E66144" s="2"/>
      <c r="F66144" s="2"/>
      <c r="G66144" s="2"/>
      <c r="H66144" s="2"/>
    </row>
    <row r="66145" spans="2:8">
      <c r="B66145" s="2" t="s">
        <v>66593</v>
      </c>
      <c r="C66145" s="2">
        <v>34</v>
      </c>
      <c r="D66145" s="2" t="s">
        <v>451</v>
      </c>
      <c r="E66145" s="2"/>
      <c r="F66145" s="2"/>
      <c r="G66145" s="2"/>
      <c r="H66145" s="2"/>
    </row>
    <row r="66146" spans="2:8">
      <c r="B66146" s="2" t="s">
        <v>66594</v>
      </c>
      <c r="C66146" s="2">
        <v>33</v>
      </c>
      <c r="D66146" s="2" t="s">
        <v>451</v>
      </c>
      <c r="E66146" s="2"/>
      <c r="F66146" s="2"/>
      <c r="G66146" s="2"/>
      <c r="H66146" s="2"/>
    </row>
    <row r="66147" spans="2:8">
      <c r="B66147" s="2" t="s">
        <v>66595</v>
      </c>
      <c r="C66147" s="2">
        <v>33</v>
      </c>
      <c r="D66147" s="2" t="s">
        <v>451</v>
      </c>
      <c r="E66147" s="2"/>
      <c r="F66147" s="2"/>
      <c r="G66147" s="2"/>
      <c r="H66147" s="2"/>
    </row>
    <row r="66148" spans="2:8">
      <c r="B66148" s="2" t="s">
        <v>66596</v>
      </c>
      <c r="C66148" s="2">
        <v>33</v>
      </c>
      <c r="D66148" s="2" t="s">
        <v>451</v>
      </c>
      <c r="E66148" s="2"/>
      <c r="F66148" s="2"/>
      <c r="G66148" s="2"/>
      <c r="H66148" s="2"/>
    </row>
    <row r="66149" spans="2:8">
      <c r="B66149" s="2" t="s">
        <v>66597</v>
      </c>
      <c r="C66149" s="2">
        <v>33</v>
      </c>
      <c r="D66149" s="2" t="s">
        <v>451</v>
      </c>
      <c r="E66149" s="2"/>
      <c r="F66149" s="2"/>
      <c r="G66149" s="2"/>
      <c r="H66149" s="2"/>
    </row>
    <row r="66150" spans="2:8">
      <c r="B66150" s="2" t="s">
        <v>66598</v>
      </c>
      <c r="C66150" s="2">
        <v>22</v>
      </c>
      <c r="D66150" s="2" t="s">
        <v>19</v>
      </c>
      <c r="E66150" s="2"/>
      <c r="F66150" s="2"/>
      <c r="G66150" s="2"/>
      <c r="H66150" s="2"/>
    </row>
    <row r="66151" spans="2:8">
      <c r="B66151" s="2" t="s">
        <v>66599</v>
      </c>
      <c r="C66151" s="2">
        <v>16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66600</v>
      </c>
      <c r="C66152" s="2">
        <v>42</v>
      </c>
      <c r="D66152" s="2" t="s">
        <v>451</v>
      </c>
      <c r="E66152" s="2"/>
      <c r="F66152" s="2"/>
      <c r="G66152" s="2"/>
      <c r="H66152" s="2"/>
    </row>
    <row r="66153" spans="2:8">
      <c r="B66153" s="2" t="s">
        <v>66601</v>
      </c>
      <c r="C66153" s="2">
        <v>42</v>
      </c>
      <c r="D66153" s="2" t="s">
        <v>451</v>
      </c>
      <c r="E66153" s="2"/>
      <c r="F66153" s="2"/>
      <c r="G66153" s="2"/>
      <c r="H66153" s="2"/>
    </row>
    <row r="66154" spans="2:8">
      <c r="B66154" s="2" t="s">
        <v>66602</v>
      </c>
      <c r="C66154" s="2">
        <v>51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66603</v>
      </c>
      <c r="C66155" s="2">
        <v>48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66604</v>
      </c>
      <c r="C66156" s="2">
        <v>41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66605</v>
      </c>
      <c r="C66157" s="2">
        <v>40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66606</v>
      </c>
      <c r="C66158" s="2">
        <v>48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66607</v>
      </c>
      <c r="C66159" s="2">
        <v>47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66608</v>
      </c>
      <c r="C66160" s="2">
        <v>55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66609</v>
      </c>
      <c r="C66161" s="2">
        <v>53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66610</v>
      </c>
      <c r="C66162" s="2">
        <v>44</v>
      </c>
      <c r="D66162" s="2" t="s">
        <v>451</v>
      </c>
      <c r="E66162" s="2"/>
      <c r="F66162" s="2"/>
      <c r="G66162" s="2"/>
      <c r="H66162" s="2"/>
    </row>
    <row r="66163" spans="2:8">
      <c r="B66163" s="2" t="s">
        <v>66611</v>
      </c>
      <c r="C66163" s="2">
        <v>47</v>
      </c>
      <c r="D66163" s="2" t="s">
        <v>451</v>
      </c>
      <c r="E66163" s="2"/>
      <c r="F66163" s="2"/>
      <c r="G66163" s="2"/>
      <c r="H66163" s="2"/>
    </row>
    <row r="66164" spans="2:8">
      <c r="B66164" s="2" t="s">
        <v>66612</v>
      </c>
      <c r="C66164" s="2">
        <v>56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66613</v>
      </c>
      <c r="C66165" s="2">
        <v>45</v>
      </c>
      <c r="D66165" s="2" t="s">
        <v>451</v>
      </c>
      <c r="E66165" s="2"/>
      <c r="F66165" s="2"/>
      <c r="G66165" s="2"/>
      <c r="H66165" s="2"/>
    </row>
    <row r="66166" spans="2:8">
      <c r="B66166" s="2" t="s">
        <v>66614</v>
      </c>
      <c r="C66166" s="2">
        <v>47</v>
      </c>
      <c r="D66166" s="2" t="s">
        <v>451</v>
      </c>
      <c r="E66166" s="2"/>
      <c r="F66166" s="2"/>
      <c r="G66166" s="2"/>
      <c r="H66166" s="2"/>
    </row>
    <row r="66167" spans="2:8">
      <c r="B66167" s="2" t="s">
        <v>66615</v>
      </c>
      <c r="C66167" s="2">
        <v>48</v>
      </c>
      <c r="D66167" s="2" t="s">
        <v>451</v>
      </c>
      <c r="E66167" s="2"/>
      <c r="F66167" s="2"/>
      <c r="G66167" s="2"/>
      <c r="H66167" s="2"/>
    </row>
    <row r="66168" spans="2:8">
      <c r="B66168" s="2" t="s">
        <v>66616</v>
      </c>
      <c r="C66168" s="2">
        <v>39</v>
      </c>
      <c r="D66168" s="2" t="s">
        <v>451</v>
      </c>
      <c r="E66168" s="2"/>
      <c r="F66168" s="2"/>
      <c r="G66168" s="2"/>
      <c r="H66168" s="2"/>
    </row>
    <row r="66169" spans="2:8">
      <c r="B66169" s="2" t="s">
        <v>66617</v>
      </c>
      <c r="C66169" s="2">
        <v>40</v>
      </c>
      <c r="D66169" s="2" t="s">
        <v>451</v>
      </c>
      <c r="E66169" s="2"/>
      <c r="F66169" s="2"/>
      <c r="G66169" s="2"/>
      <c r="H66169" s="2"/>
    </row>
    <row r="66170" spans="2:8">
      <c r="B66170" s="2" t="s">
        <v>66618</v>
      </c>
      <c r="C66170" s="2">
        <v>40</v>
      </c>
      <c r="D66170" s="2" t="s">
        <v>451</v>
      </c>
      <c r="E66170" s="2"/>
      <c r="F66170" s="2"/>
      <c r="G66170" s="2"/>
      <c r="H66170" s="2"/>
    </row>
    <row r="66171" spans="2:8">
      <c r="B66171" s="2" t="s">
        <v>66619</v>
      </c>
      <c r="C66171" s="2">
        <v>37</v>
      </c>
      <c r="D66171" s="2" t="s">
        <v>451</v>
      </c>
      <c r="E66171" s="2"/>
      <c r="F66171" s="2"/>
      <c r="G66171" s="2"/>
      <c r="H66171" s="2"/>
    </row>
    <row r="66172" spans="2:8">
      <c r="B66172" s="2" t="s">
        <v>66620</v>
      </c>
      <c r="C66172" s="2">
        <v>36</v>
      </c>
      <c r="D66172" s="2" t="s">
        <v>451</v>
      </c>
      <c r="E66172" s="2"/>
      <c r="F66172" s="2"/>
      <c r="G66172" s="2"/>
      <c r="H66172" s="2"/>
    </row>
    <row r="66173" spans="2:8">
      <c r="B66173" s="2" t="s">
        <v>66621</v>
      </c>
      <c r="C66173" s="2">
        <v>37</v>
      </c>
      <c r="D66173" s="2" t="s">
        <v>451</v>
      </c>
      <c r="E66173" s="2"/>
      <c r="F66173" s="2"/>
      <c r="G66173" s="2"/>
      <c r="H66173" s="2"/>
    </row>
    <row r="66174" spans="2:8">
      <c r="B66174" s="2" t="s">
        <v>66622</v>
      </c>
      <c r="C66174" s="2">
        <v>36</v>
      </c>
      <c r="D66174" s="2" t="s">
        <v>451</v>
      </c>
      <c r="E66174" s="2"/>
      <c r="F66174" s="2"/>
      <c r="G66174" s="2"/>
      <c r="H66174" s="2"/>
    </row>
    <row r="66175" spans="2:8">
      <c r="B66175" s="2" t="s">
        <v>66623</v>
      </c>
      <c r="C66175" s="2">
        <v>45</v>
      </c>
      <c r="D66175" s="2" t="s">
        <v>451</v>
      </c>
      <c r="E66175" s="2"/>
      <c r="F66175" s="2"/>
      <c r="G66175" s="2"/>
      <c r="H66175" s="2"/>
    </row>
    <row r="66176" spans="2:8">
      <c r="B66176" s="2" t="s">
        <v>66624</v>
      </c>
      <c r="C66176" s="2">
        <v>48</v>
      </c>
      <c r="D66176" s="2" t="s">
        <v>451</v>
      </c>
      <c r="E66176" s="2"/>
      <c r="F66176" s="2"/>
      <c r="G66176" s="2"/>
      <c r="H66176" s="2"/>
    </row>
    <row r="66177" spans="2:8">
      <c r="B66177" s="2" t="s">
        <v>66625</v>
      </c>
      <c r="C66177" s="2">
        <v>48</v>
      </c>
      <c r="D66177" s="2" t="s">
        <v>451</v>
      </c>
      <c r="E66177" s="2"/>
      <c r="F66177" s="2"/>
      <c r="G66177" s="2"/>
      <c r="H66177" s="2"/>
    </row>
    <row r="66178" spans="2:8">
      <c r="B66178" s="2" t="s">
        <v>66626</v>
      </c>
      <c r="C66178" s="2">
        <v>47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66627</v>
      </c>
      <c r="C66179" s="2">
        <v>46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66628</v>
      </c>
      <c r="C66180" s="2">
        <v>44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66629</v>
      </c>
      <c r="C66181" s="2">
        <v>54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66630</v>
      </c>
      <c r="C66182" s="2">
        <v>53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66631</v>
      </c>
      <c r="C66183" s="2">
        <v>48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66632</v>
      </c>
      <c r="C66184" s="2">
        <v>50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66633</v>
      </c>
      <c r="C66185" s="2">
        <v>40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66634</v>
      </c>
      <c r="C66186" s="2">
        <v>40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66635</v>
      </c>
      <c r="C66187" s="2">
        <v>38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66636</v>
      </c>
      <c r="C66188" s="2">
        <v>34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66637</v>
      </c>
      <c r="C66189" s="2">
        <v>40</v>
      </c>
      <c r="D66189" s="2" t="s">
        <v>451</v>
      </c>
      <c r="E66189" s="2"/>
      <c r="F66189" s="2"/>
      <c r="G66189" s="2"/>
      <c r="H66189" s="2"/>
    </row>
    <row r="66190" spans="2:8">
      <c r="B66190" s="2" t="s">
        <v>66638</v>
      </c>
      <c r="C66190" s="2">
        <v>43</v>
      </c>
      <c r="D66190" s="2" t="s">
        <v>451</v>
      </c>
      <c r="E66190" s="2"/>
      <c r="F66190" s="2"/>
      <c r="G66190" s="2"/>
      <c r="H66190" s="2"/>
    </row>
    <row r="66191" spans="2:8">
      <c r="B66191" s="2" t="s">
        <v>66639</v>
      </c>
      <c r="C66191" s="2">
        <v>43</v>
      </c>
      <c r="D66191" s="2" t="s">
        <v>451</v>
      </c>
      <c r="E66191" s="2"/>
      <c r="F66191" s="2"/>
      <c r="G66191" s="2"/>
      <c r="H66191" s="2"/>
    </row>
    <row r="66192" spans="2:8">
      <c r="B66192" s="2" t="s">
        <v>66640</v>
      </c>
      <c r="C66192" s="2">
        <v>46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66641</v>
      </c>
      <c r="C66193" s="2">
        <v>48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66642</v>
      </c>
      <c r="C66194" s="2">
        <v>47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66643</v>
      </c>
      <c r="C66195" s="2">
        <v>45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66644</v>
      </c>
      <c r="C66196" s="2">
        <v>40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66645</v>
      </c>
      <c r="C66197" s="2">
        <v>38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66646</v>
      </c>
      <c r="C66198" s="2">
        <v>47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66647</v>
      </c>
      <c r="C66199" s="2">
        <v>44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66648</v>
      </c>
      <c r="C66200" s="2">
        <v>52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66649</v>
      </c>
      <c r="C66201" s="2">
        <v>45</v>
      </c>
      <c r="D66201" s="2" t="s">
        <v>451</v>
      </c>
      <c r="E66201" s="2"/>
      <c r="F66201" s="2"/>
      <c r="G66201" s="2"/>
      <c r="H66201" s="2"/>
    </row>
    <row r="66202" spans="2:8">
      <c r="B66202" s="2" t="s">
        <v>66650</v>
      </c>
      <c r="C66202" s="2">
        <v>45</v>
      </c>
      <c r="D66202" s="2" t="s">
        <v>451</v>
      </c>
      <c r="E66202" s="2"/>
      <c r="F66202" s="2"/>
      <c r="G66202" s="2"/>
      <c r="H66202" s="2"/>
    </row>
    <row r="66203" spans="2:8">
      <c r="B66203" s="2" t="s">
        <v>66651</v>
      </c>
      <c r="C66203" s="2">
        <v>46</v>
      </c>
      <c r="D66203" s="2" t="s">
        <v>451</v>
      </c>
      <c r="E66203" s="2"/>
      <c r="F66203" s="2"/>
      <c r="G66203" s="2"/>
      <c r="H66203" s="2"/>
    </row>
    <row r="66204" spans="2:8">
      <c r="B66204" s="2" t="s">
        <v>66652</v>
      </c>
      <c r="C66204" s="2">
        <v>53</v>
      </c>
      <c r="D66204" s="2" t="s">
        <v>451</v>
      </c>
      <c r="E66204" s="2"/>
      <c r="F66204" s="2"/>
      <c r="G66204" s="2"/>
      <c r="H66204" s="2"/>
    </row>
    <row r="66205" spans="2:8">
      <c r="B66205" s="2" t="s">
        <v>66653</v>
      </c>
      <c r="C66205" s="2">
        <v>55</v>
      </c>
      <c r="D66205" s="2" t="s">
        <v>451</v>
      </c>
      <c r="E66205" s="2"/>
      <c r="F66205" s="2"/>
      <c r="G66205" s="2"/>
      <c r="H66205" s="2"/>
    </row>
    <row r="66206" spans="2:8">
      <c r="B66206" s="2" t="s">
        <v>66654</v>
      </c>
      <c r="C66206" s="2">
        <v>55</v>
      </c>
      <c r="D66206" s="2" t="s">
        <v>451</v>
      </c>
      <c r="E66206" s="2"/>
      <c r="F66206" s="2"/>
      <c r="G66206" s="2"/>
      <c r="H66206" s="2"/>
    </row>
    <row r="66207" spans="2:8">
      <c r="B66207" s="2" t="s">
        <v>66655</v>
      </c>
      <c r="C66207" s="2">
        <v>33</v>
      </c>
      <c r="D66207" s="2" t="s">
        <v>451</v>
      </c>
      <c r="E66207" s="2"/>
      <c r="F66207" s="2"/>
      <c r="G66207" s="2"/>
      <c r="H66207" s="2"/>
    </row>
    <row r="66208" spans="2:8">
      <c r="B66208" s="2" t="s">
        <v>66656</v>
      </c>
      <c r="C66208" s="2">
        <v>33</v>
      </c>
      <c r="D66208" s="2" t="s">
        <v>451</v>
      </c>
      <c r="E66208" s="2"/>
      <c r="F66208" s="2"/>
      <c r="G66208" s="2"/>
      <c r="H66208" s="2"/>
    </row>
    <row r="66209" spans="2:8">
      <c r="B66209" s="2" t="s">
        <v>66657</v>
      </c>
      <c r="C66209" s="2">
        <v>34</v>
      </c>
      <c r="D66209" s="2" t="s">
        <v>451</v>
      </c>
      <c r="E66209" s="2"/>
      <c r="F66209" s="2"/>
      <c r="G66209" s="2"/>
      <c r="H66209" s="2"/>
    </row>
    <row r="66210" spans="2:8">
      <c r="B66210" s="2" t="s">
        <v>66658</v>
      </c>
      <c r="C66210" s="2">
        <v>41</v>
      </c>
      <c r="D66210" s="2" t="s">
        <v>451</v>
      </c>
      <c r="E66210" s="2"/>
      <c r="F66210" s="2"/>
      <c r="G66210" s="2"/>
      <c r="H66210" s="2"/>
    </row>
    <row r="66211" spans="2:8">
      <c r="B66211" s="2" t="s">
        <v>66659</v>
      </c>
      <c r="C66211" s="2">
        <v>43</v>
      </c>
      <c r="D66211" s="2" t="s">
        <v>451</v>
      </c>
      <c r="E66211" s="2"/>
      <c r="F66211" s="2"/>
      <c r="G66211" s="2"/>
      <c r="H66211" s="2"/>
    </row>
    <row r="66212" spans="2:8">
      <c r="B66212" s="2" t="s">
        <v>66660</v>
      </c>
      <c r="C66212" s="2">
        <v>38</v>
      </c>
      <c r="D66212" s="2" t="s">
        <v>451</v>
      </c>
      <c r="E66212" s="2"/>
      <c r="F66212" s="2"/>
      <c r="G66212" s="2"/>
      <c r="H66212" s="2"/>
    </row>
    <row r="66213" spans="2:8">
      <c r="B66213" s="2" t="s">
        <v>66661</v>
      </c>
      <c r="C66213" s="2">
        <v>60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66662</v>
      </c>
      <c r="C66214" s="2">
        <v>56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66663</v>
      </c>
      <c r="C66215" s="2">
        <v>26</v>
      </c>
      <c r="D66215" s="2" t="s">
        <v>451</v>
      </c>
      <c r="E66215" s="2"/>
      <c r="F66215" s="2"/>
      <c r="G66215" s="2"/>
      <c r="H66215" s="2"/>
    </row>
    <row r="66216" spans="2:8">
      <c r="B66216" s="2" t="s">
        <v>66664</v>
      </c>
      <c r="C66216" s="2">
        <v>27</v>
      </c>
      <c r="D66216" s="2" t="s">
        <v>451</v>
      </c>
      <c r="E66216" s="2"/>
      <c r="F66216" s="2"/>
      <c r="G66216" s="2"/>
      <c r="H66216" s="2"/>
    </row>
    <row r="66217" spans="2:8">
      <c r="B66217" s="2" t="s">
        <v>66665</v>
      </c>
      <c r="C66217" s="2">
        <v>39</v>
      </c>
      <c r="D66217" s="2" t="s">
        <v>451</v>
      </c>
      <c r="E66217" s="2"/>
      <c r="F66217" s="2"/>
      <c r="G66217" s="2"/>
      <c r="H66217" s="2"/>
    </row>
    <row r="66218" spans="2:8">
      <c r="B66218" s="2" t="s">
        <v>66666</v>
      </c>
      <c r="C66218" s="2">
        <v>35</v>
      </c>
      <c r="D66218" s="2" t="s">
        <v>451</v>
      </c>
      <c r="E66218" s="2"/>
      <c r="F66218" s="2"/>
      <c r="G66218" s="2"/>
      <c r="H66218" s="2"/>
    </row>
    <row r="66219" spans="2:8">
      <c r="B66219" s="2" t="s">
        <v>66667</v>
      </c>
      <c r="C66219" s="2">
        <v>28</v>
      </c>
      <c r="D66219" s="2" t="s">
        <v>451</v>
      </c>
      <c r="E66219" s="2"/>
      <c r="F66219" s="2"/>
      <c r="G66219" s="2"/>
      <c r="H66219" s="2"/>
    </row>
    <row r="66220" spans="2:8">
      <c r="B66220" s="2" t="s">
        <v>66668</v>
      </c>
      <c r="C66220" s="2">
        <v>28</v>
      </c>
      <c r="D66220" s="2" t="s">
        <v>451</v>
      </c>
      <c r="E66220" s="2"/>
      <c r="F66220" s="2"/>
      <c r="G66220" s="2"/>
      <c r="H66220" s="2"/>
    </row>
    <row r="66221" spans="2:8">
      <c r="B66221" s="2" t="s">
        <v>66669</v>
      </c>
      <c r="C66221" s="2">
        <v>28</v>
      </c>
      <c r="D66221" s="2" t="s">
        <v>451</v>
      </c>
      <c r="E66221" s="2"/>
      <c r="F66221" s="2"/>
      <c r="G66221" s="2"/>
      <c r="H66221" s="2"/>
    </row>
    <row r="66222" spans="2:8">
      <c r="B66222" s="2" t="s">
        <v>66670</v>
      </c>
      <c r="C66222" s="2">
        <v>30</v>
      </c>
      <c r="D66222" s="2" t="s">
        <v>451</v>
      </c>
      <c r="E66222" s="2"/>
      <c r="F66222" s="2"/>
      <c r="G66222" s="2"/>
      <c r="H66222" s="2"/>
    </row>
    <row r="66223" spans="2:8">
      <c r="B66223" s="2" t="s">
        <v>66671</v>
      </c>
      <c r="C66223" s="2">
        <v>39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66672</v>
      </c>
      <c r="C66224" s="2">
        <v>43</v>
      </c>
      <c r="D66224" s="2" t="s">
        <v>451</v>
      </c>
      <c r="E66224" s="2"/>
      <c r="F66224" s="2"/>
      <c r="G66224" s="2"/>
      <c r="H66224" s="2"/>
    </row>
    <row r="66225" spans="2:8">
      <c r="B66225" s="2" t="s">
        <v>66673</v>
      </c>
      <c r="C66225" s="2">
        <v>44</v>
      </c>
      <c r="D66225" s="2" t="s">
        <v>451</v>
      </c>
      <c r="E66225" s="2"/>
      <c r="F66225" s="2"/>
      <c r="G66225" s="2"/>
      <c r="H66225" s="2"/>
    </row>
    <row r="66226" spans="2:8">
      <c r="B66226" s="2" t="s">
        <v>66674</v>
      </c>
      <c r="C66226" s="2">
        <v>43</v>
      </c>
      <c r="D66226" s="2" t="s">
        <v>451</v>
      </c>
      <c r="E66226" s="2"/>
      <c r="F66226" s="2"/>
      <c r="G66226" s="2"/>
      <c r="H66226" s="2"/>
    </row>
    <row r="66227" spans="2:8">
      <c r="B66227" s="2" t="s">
        <v>66675</v>
      </c>
      <c r="C66227" s="2">
        <v>48</v>
      </c>
      <c r="D66227" s="2" t="s">
        <v>451</v>
      </c>
      <c r="E66227" s="2"/>
      <c r="F66227" s="2"/>
      <c r="G66227" s="2"/>
      <c r="H66227" s="2"/>
    </row>
    <row r="66228" spans="2:8">
      <c r="B66228" s="2" t="s">
        <v>66676</v>
      </c>
      <c r="C66228" s="2">
        <v>50</v>
      </c>
      <c r="D66228" s="2" t="s">
        <v>451</v>
      </c>
      <c r="E66228" s="2"/>
      <c r="F66228" s="2"/>
      <c r="G66228" s="2"/>
      <c r="H66228" s="2"/>
    </row>
    <row r="66229" spans="2:8">
      <c r="B66229" s="2" t="s">
        <v>66677</v>
      </c>
      <c r="C66229" s="2">
        <v>51</v>
      </c>
      <c r="D66229" s="2" t="s">
        <v>451</v>
      </c>
      <c r="E66229" s="2"/>
      <c r="F66229" s="2"/>
      <c r="G66229" s="2"/>
      <c r="H66229" s="2"/>
    </row>
    <row r="66230" spans="2:8">
      <c r="B66230" s="2" t="s">
        <v>66678</v>
      </c>
      <c r="C66230" s="2">
        <v>48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66679</v>
      </c>
      <c r="C66231" s="2">
        <v>48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66680</v>
      </c>
      <c r="C66232" s="2">
        <v>43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66681</v>
      </c>
      <c r="C66233" s="2">
        <v>43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66682</v>
      </c>
      <c r="C66234" s="2">
        <v>43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66683</v>
      </c>
      <c r="C66235" s="2">
        <v>48</v>
      </c>
      <c r="D66235" s="2" t="s">
        <v>451</v>
      </c>
      <c r="E66235" s="2"/>
      <c r="F66235" s="2"/>
      <c r="G66235" s="2"/>
      <c r="H66235" s="2"/>
    </row>
    <row r="66236" spans="2:8">
      <c r="B66236" s="2" t="s">
        <v>66684</v>
      </c>
      <c r="C66236" s="2">
        <v>48</v>
      </c>
      <c r="D66236" s="2" t="s">
        <v>451</v>
      </c>
      <c r="E66236" s="2"/>
      <c r="F66236" s="2"/>
      <c r="G66236" s="2"/>
      <c r="H66236" s="2"/>
    </row>
    <row r="66237" spans="2:8">
      <c r="B66237" s="2" t="s">
        <v>66685</v>
      </c>
      <c r="C66237" s="2">
        <v>34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66686</v>
      </c>
      <c r="C66238" s="2">
        <v>35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66687</v>
      </c>
      <c r="C66239" s="2">
        <v>33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66688</v>
      </c>
      <c r="C66240" s="2">
        <v>32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66689</v>
      </c>
      <c r="C66241" s="2">
        <v>24</v>
      </c>
      <c r="D66241" s="2" t="s">
        <v>451</v>
      </c>
      <c r="E66241" s="2"/>
      <c r="F66241" s="2"/>
      <c r="G66241" s="2"/>
      <c r="H66241" s="2"/>
    </row>
    <row r="66242" spans="2:8">
      <c r="B66242" s="2" t="s">
        <v>66690</v>
      </c>
      <c r="C66242" s="2">
        <v>24</v>
      </c>
      <c r="D66242" s="2" t="s">
        <v>451</v>
      </c>
      <c r="E66242" s="2"/>
      <c r="F66242" s="2"/>
      <c r="G66242" s="2"/>
      <c r="H66242" s="2"/>
    </row>
    <row r="66243" spans="2:8">
      <c r="B66243" s="2" t="s">
        <v>66691</v>
      </c>
      <c r="C66243" s="2">
        <v>25</v>
      </c>
      <c r="D66243" s="2" t="s">
        <v>451</v>
      </c>
      <c r="E66243" s="2"/>
      <c r="F66243" s="2"/>
      <c r="G66243" s="2"/>
      <c r="H66243" s="2"/>
    </row>
    <row r="66244" spans="2:8">
      <c r="B66244" s="2" t="s">
        <v>66692</v>
      </c>
      <c r="C66244" s="2">
        <v>29</v>
      </c>
      <c r="D66244" s="2" t="s">
        <v>451</v>
      </c>
      <c r="E66244" s="2"/>
      <c r="F66244" s="2"/>
      <c r="G66244" s="2"/>
      <c r="H66244" s="2"/>
    </row>
    <row r="66245" spans="2:8">
      <c r="B66245" s="2" t="s">
        <v>66693</v>
      </c>
      <c r="C66245" s="2">
        <v>42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66694</v>
      </c>
      <c r="C66246" s="2">
        <v>39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66695</v>
      </c>
      <c r="C66247" s="2">
        <v>42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66696</v>
      </c>
      <c r="C66248" s="2">
        <v>51</v>
      </c>
      <c r="D66248" s="2" t="s">
        <v>451</v>
      </c>
      <c r="E66248" s="2"/>
      <c r="F66248" s="2"/>
      <c r="G66248" s="2"/>
      <c r="H66248" s="2"/>
    </row>
    <row r="66249" spans="2:8">
      <c r="B66249" s="2" t="s">
        <v>66697</v>
      </c>
      <c r="C66249" s="2">
        <v>59</v>
      </c>
      <c r="D66249" s="2" t="s">
        <v>451</v>
      </c>
      <c r="E66249" s="2"/>
      <c r="F66249" s="2"/>
      <c r="G66249" s="2"/>
      <c r="H66249" s="2"/>
    </row>
    <row r="66250" spans="2:8">
      <c r="B66250" s="2" t="s">
        <v>66698</v>
      </c>
      <c r="C66250" s="2">
        <v>31</v>
      </c>
      <c r="D66250" s="2" t="s">
        <v>19</v>
      </c>
      <c r="E66250" s="2"/>
      <c r="F66250" s="2"/>
      <c r="G66250" s="2"/>
      <c r="H66250" s="2"/>
    </row>
    <row r="66251" spans="2:8">
      <c r="B66251" s="2" t="s">
        <v>66699</v>
      </c>
      <c r="C66251" s="2">
        <v>34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66700</v>
      </c>
      <c r="C66252" s="2">
        <v>33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66701</v>
      </c>
      <c r="C66253" s="2">
        <v>35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66702</v>
      </c>
      <c r="C66254" s="2">
        <v>48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66703</v>
      </c>
      <c r="C66255" s="2">
        <v>47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66704</v>
      </c>
      <c r="C66256" s="2">
        <v>49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66705</v>
      </c>
      <c r="C66257" s="2">
        <v>37</v>
      </c>
      <c r="D66257" s="2" t="s">
        <v>451</v>
      </c>
      <c r="E66257" s="2"/>
      <c r="F66257" s="2"/>
      <c r="G66257" s="2"/>
      <c r="H66257" s="2"/>
    </row>
    <row r="66258" spans="2:8">
      <c r="B66258" s="2" t="s">
        <v>66706</v>
      </c>
      <c r="C66258" s="2">
        <v>35</v>
      </c>
      <c r="D66258" s="2" t="s">
        <v>451</v>
      </c>
      <c r="E66258" s="2"/>
      <c r="F66258" s="2"/>
      <c r="G66258" s="2"/>
      <c r="H66258" s="2"/>
    </row>
    <row r="66259" spans="2:8">
      <c r="B66259" s="2" t="s">
        <v>66707</v>
      </c>
      <c r="C66259" s="2">
        <v>35</v>
      </c>
      <c r="D66259" s="2" t="s">
        <v>451</v>
      </c>
      <c r="E66259" s="2"/>
      <c r="F66259" s="2"/>
      <c r="G66259" s="2"/>
      <c r="H66259" s="2"/>
    </row>
    <row r="66260" spans="2:8">
      <c r="B66260" s="2" t="s">
        <v>66708</v>
      </c>
      <c r="C66260" s="2">
        <v>36</v>
      </c>
      <c r="D66260" s="2" t="s">
        <v>451</v>
      </c>
      <c r="E66260" s="2"/>
      <c r="F66260" s="2"/>
      <c r="G66260" s="2"/>
      <c r="H66260" s="2"/>
    </row>
    <row r="66261" spans="2:8">
      <c r="B66261" s="2" t="s">
        <v>66709</v>
      </c>
      <c r="C66261" s="2">
        <v>36</v>
      </c>
      <c r="D66261" s="2" t="s">
        <v>451</v>
      </c>
      <c r="E66261" s="2"/>
      <c r="F66261" s="2"/>
      <c r="G66261" s="2"/>
      <c r="H66261" s="2"/>
    </row>
    <row r="66262" spans="2:8">
      <c r="B66262" s="2" t="s">
        <v>66710</v>
      </c>
      <c r="C66262" s="2">
        <v>46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66711</v>
      </c>
      <c r="C66263" s="2">
        <v>29</v>
      </c>
      <c r="D66263" s="2" t="s">
        <v>451</v>
      </c>
      <c r="E66263" s="2"/>
      <c r="F66263" s="2"/>
      <c r="G66263" s="2"/>
      <c r="H66263" s="2"/>
    </row>
    <row r="66264" spans="2:8">
      <c r="B66264" s="2" t="s">
        <v>66712</v>
      </c>
      <c r="C66264" s="2">
        <v>31</v>
      </c>
      <c r="D66264" s="2" t="s">
        <v>451</v>
      </c>
      <c r="E66264" s="2"/>
      <c r="F66264" s="2"/>
      <c r="G66264" s="2"/>
      <c r="H66264" s="2"/>
    </row>
    <row r="66265" spans="2:8">
      <c r="B66265" s="2" t="s">
        <v>66713</v>
      </c>
      <c r="C66265" s="2">
        <v>30</v>
      </c>
      <c r="D66265" s="2" t="s">
        <v>451</v>
      </c>
      <c r="E66265" s="2"/>
      <c r="F66265" s="2"/>
      <c r="G66265" s="2"/>
      <c r="H66265" s="2"/>
    </row>
    <row r="66266" spans="2:8">
      <c r="B66266" s="2" t="s">
        <v>66714</v>
      </c>
      <c r="C66266" s="2">
        <v>49</v>
      </c>
      <c r="D66266" s="2" t="s">
        <v>451</v>
      </c>
      <c r="E66266" s="2"/>
      <c r="F66266" s="2"/>
      <c r="G66266" s="2"/>
      <c r="H66266" s="2"/>
    </row>
    <row r="66267" spans="2:8">
      <c r="B66267" s="2" t="s">
        <v>66715</v>
      </c>
      <c r="C66267" s="2">
        <v>50</v>
      </c>
      <c r="D66267" s="2" t="s">
        <v>451</v>
      </c>
      <c r="E66267" s="2"/>
      <c r="F66267" s="2"/>
      <c r="G66267" s="2"/>
      <c r="H66267" s="2"/>
    </row>
    <row r="66268" spans="2:8">
      <c r="B66268" s="2" t="s">
        <v>66716</v>
      </c>
      <c r="C66268" s="2">
        <v>43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66717</v>
      </c>
      <c r="C66269" s="2">
        <v>42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66718</v>
      </c>
      <c r="C66270" s="2">
        <v>56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66719</v>
      </c>
      <c r="C66271" s="2">
        <v>53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66720</v>
      </c>
      <c r="C66272" s="2">
        <v>44</v>
      </c>
      <c r="D66272" s="2" t="s">
        <v>451</v>
      </c>
      <c r="E66272" s="2"/>
      <c r="F66272" s="2"/>
      <c r="G66272" s="2"/>
      <c r="H66272" s="2"/>
    </row>
    <row r="66273" spans="2:8">
      <c r="B66273" s="2" t="s">
        <v>66721</v>
      </c>
      <c r="C66273" s="2">
        <v>44</v>
      </c>
      <c r="D66273" s="2" t="s">
        <v>451</v>
      </c>
      <c r="E66273" s="2"/>
      <c r="F66273" s="2"/>
      <c r="G66273" s="2"/>
      <c r="H66273" s="2"/>
    </row>
    <row r="66274" spans="2:8">
      <c r="B66274" s="2" t="s">
        <v>66722</v>
      </c>
      <c r="C66274" s="2">
        <v>44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66723</v>
      </c>
      <c r="C66275" s="2">
        <v>43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66724</v>
      </c>
      <c r="C66276" s="2">
        <v>42</v>
      </c>
      <c r="D66276" s="2" t="s">
        <v>451</v>
      </c>
      <c r="E66276" s="2"/>
      <c r="F66276" s="2"/>
      <c r="G66276" s="2"/>
      <c r="H66276" s="2"/>
    </row>
    <row r="66277" spans="2:8">
      <c r="B66277" s="2" t="s">
        <v>66725</v>
      </c>
      <c r="C66277" s="2">
        <v>45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66726</v>
      </c>
      <c r="C66278" s="2">
        <v>45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66727</v>
      </c>
      <c r="C66279" s="2">
        <v>43</v>
      </c>
      <c r="D66279" s="2" t="s">
        <v>451</v>
      </c>
      <c r="E66279" s="2"/>
      <c r="F66279" s="2"/>
      <c r="G66279" s="2"/>
      <c r="H66279" s="2"/>
    </row>
    <row r="66280" spans="2:8">
      <c r="B66280" s="2" t="s">
        <v>66728</v>
      </c>
      <c r="C66280" s="2">
        <v>41</v>
      </c>
      <c r="D66280" s="2" t="s">
        <v>451</v>
      </c>
      <c r="E66280" s="2"/>
      <c r="F66280" s="2"/>
      <c r="G66280" s="2"/>
      <c r="H66280" s="2"/>
    </row>
    <row r="66281" spans="2:8">
      <c r="B66281" s="2" t="s">
        <v>66729</v>
      </c>
      <c r="C66281" s="2">
        <v>42</v>
      </c>
      <c r="D66281" s="2" t="s">
        <v>451</v>
      </c>
      <c r="E66281" s="2"/>
      <c r="F66281" s="2"/>
      <c r="G66281" s="2"/>
      <c r="H66281" s="2"/>
    </row>
    <row r="66282" spans="2:8">
      <c r="B66282" s="2" t="s">
        <v>66730</v>
      </c>
      <c r="C66282" s="2">
        <v>41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66731</v>
      </c>
      <c r="C66283" s="2">
        <v>39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66732</v>
      </c>
      <c r="C66284" s="2">
        <v>37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66733</v>
      </c>
      <c r="C66285" s="2">
        <v>40</v>
      </c>
      <c r="D66285" s="2" t="s">
        <v>451</v>
      </c>
      <c r="E66285" s="2"/>
      <c r="F66285" s="2"/>
      <c r="G66285" s="2"/>
      <c r="H66285" s="2"/>
    </row>
    <row r="66286" spans="2:8">
      <c r="B66286" s="2" t="s">
        <v>66734</v>
      </c>
      <c r="C66286" s="2">
        <v>42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66735</v>
      </c>
      <c r="C66287" s="2">
        <v>76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66736</v>
      </c>
      <c r="C66288" s="2">
        <v>29</v>
      </c>
      <c r="D66288" s="2" t="s">
        <v>451</v>
      </c>
      <c r="E66288" s="2"/>
      <c r="F66288" s="2"/>
      <c r="G66288" s="2"/>
      <c r="H66288" s="2"/>
    </row>
    <row r="66289" spans="2:8">
      <c r="B66289" s="2" t="s">
        <v>66737</v>
      </c>
      <c r="C66289" s="2">
        <v>30</v>
      </c>
      <c r="D66289" s="2" t="s">
        <v>451</v>
      </c>
      <c r="E66289" s="2"/>
      <c r="F66289" s="2"/>
      <c r="G66289" s="2"/>
      <c r="H66289" s="2"/>
    </row>
    <row r="66290" spans="2:8">
      <c r="B66290" s="2" t="s">
        <v>66738</v>
      </c>
      <c r="C66290" s="2">
        <v>29</v>
      </c>
      <c r="D66290" s="2" t="s">
        <v>451</v>
      </c>
      <c r="E66290" s="2"/>
      <c r="F66290" s="2"/>
      <c r="G66290" s="2"/>
      <c r="H66290" s="2"/>
    </row>
    <row r="66291" spans="2:8">
      <c r="B66291" s="2" t="s">
        <v>66739</v>
      </c>
      <c r="C66291" s="2">
        <v>30</v>
      </c>
      <c r="D66291" s="2" t="s">
        <v>451</v>
      </c>
      <c r="E66291" s="2"/>
      <c r="F66291" s="2"/>
      <c r="G66291" s="2"/>
      <c r="H66291" s="2"/>
    </row>
    <row r="66292" spans="2:8">
      <c r="B66292" s="2" t="s">
        <v>66740</v>
      </c>
      <c r="C66292" s="2">
        <v>35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66741</v>
      </c>
      <c r="C66293" s="2">
        <v>35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66742</v>
      </c>
      <c r="C66294" s="2">
        <v>35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66743</v>
      </c>
      <c r="C66295" s="2">
        <v>35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66744</v>
      </c>
      <c r="C66296" s="2">
        <v>35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66745</v>
      </c>
      <c r="C66297" s="2">
        <v>34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66746</v>
      </c>
      <c r="C66298" s="2">
        <v>32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66747</v>
      </c>
      <c r="C66299" s="2">
        <v>50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66748</v>
      </c>
      <c r="C66300" s="2">
        <v>49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66749</v>
      </c>
      <c r="C66301" s="2">
        <v>49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66750</v>
      </c>
      <c r="C66302" s="2">
        <v>45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66751</v>
      </c>
      <c r="C66303" s="2">
        <v>48</v>
      </c>
      <c r="D66303" s="2" t="s">
        <v>451</v>
      </c>
      <c r="E66303" s="2"/>
      <c r="F66303" s="2"/>
      <c r="G66303" s="2"/>
      <c r="H66303" s="2"/>
    </row>
    <row r="66304" spans="2:8">
      <c r="B66304" s="2" t="s">
        <v>66752</v>
      </c>
      <c r="C66304" s="2">
        <v>48</v>
      </c>
      <c r="D66304" s="2" t="s">
        <v>451</v>
      </c>
      <c r="E66304" s="2"/>
      <c r="F66304" s="2"/>
      <c r="G66304" s="2"/>
      <c r="H66304" s="2"/>
    </row>
    <row r="66305" spans="2:8">
      <c r="B66305" s="2" t="s">
        <v>66753</v>
      </c>
      <c r="C66305" s="2">
        <v>53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66754</v>
      </c>
      <c r="C66306" s="2">
        <v>48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66755</v>
      </c>
      <c r="C66307" s="2">
        <v>46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66756</v>
      </c>
      <c r="C66308" s="2">
        <v>41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66757</v>
      </c>
      <c r="C66309" s="2">
        <v>41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66758</v>
      </c>
      <c r="C66310" s="2">
        <v>33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66759</v>
      </c>
      <c r="C66311" s="2">
        <v>32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66760</v>
      </c>
      <c r="C66312" s="2">
        <v>37</v>
      </c>
      <c r="D66312" s="2" t="s">
        <v>451</v>
      </c>
      <c r="E66312" s="2"/>
      <c r="F66312" s="2"/>
      <c r="G66312" s="2"/>
      <c r="H66312" s="2"/>
    </row>
    <row r="66313" spans="2:8">
      <c r="B66313" s="2" t="s">
        <v>66761</v>
      </c>
      <c r="C66313" s="2">
        <v>47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66762</v>
      </c>
      <c r="C66314" s="2">
        <v>45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66763</v>
      </c>
      <c r="C66315" s="2">
        <v>46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66764</v>
      </c>
      <c r="C66316" s="2">
        <v>44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66765</v>
      </c>
      <c r="C66317" s="2">
        <v>45</v>
      </c>
      <c r="D66317" s="2" t="s">
        <v>451</v>
      </c>
      <c r="E66317" s="2"/>
      <c r="F66317" s="2"/>
      <c r="G66317" s="2"/>
      <c r="H66317" s="2"/>
    </row>
    <row r="66318" spans="2:8">
      <c r="B66318" s="2" t="s">
        <v>66766</v>
      </c>
      <c r="C66318" s="2">
        <v>45</v>
      </c>
      <c r="D66318" s="2" t="s">
        <v>451</v>
      </c>
      <c r="E66318" s="2"/>
      <c r="F66318" s="2"/>
      <c r="G66318" s="2"/>
      <c r="H66318" s="2"/>
    </row>
    <row r="66319" spans="2:8">
      <c r="B66319" s="2" t="s">
        <v>66767</v>
      </c>
      <c r="C66319" s="2">
        <v>55</v>
      </c>
      <c r="D66319" s="2" t="s">
        <v>451</v>
      </c>
      <c r="E66319" s="2"/>
      <c r="F66319" s="2"/>
      <c r="G66319" s="2"/>
      <c r="H66319" s="2"/>
    </row>
    <row r="66320" spans="2:8">
      <c r="B66320" s="2" t="s">
        <v>66768</v>
      </c>
      <c r="C66320" s="2">
        <v>50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66769</v>
      </c>
      <c r="C66321" s="2">
        <v>49</v>
      </c>
      <c r="D66321" s="2" t="s">
        <v>451</v>
      </c>
      <c r="E66321" s="2"/>
      <c r="F66321" s="2"/>
      <c r="G66321" s="2"/>
      <c r="H66321" s="2"/>
    </row>
    <row r="66322" spans="2:8">
      <c r="B66322" s="2" t="s">
        <v>66770</v>
      </c>
      <c r="C66322" s="2">
        <v>51</v>
      </c>
      <c r="D66322" s="2" t="s">
        <v>451</v>
      </c>
      <c r="E66322" s="2"/>
      <c r="F66322" s="2"/>
      <c r="G66322" s="2"/>
      <c r="H66322" s="2"/>
    </row>
    <row r="66323" spans="2:8">
      <c r="B66323" s="2" t="s">
        <v>66771</v>
      </c>
      <c r="C66323" s="2">
        <v>46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66772</v>
      </c>
      <c r="C66324" s="2">
        <v>31</v>
      </c>
      <c r="D66324" s="2" t="s">
        <v>451</v>
      </c>
      <c r="E66324" s="2"/>
      <c r="F66324" s="2"/>
      <c r="G66324" s="2"/>
      <c r="H66324" s="2"/>
    </row>
    <row r="66325" spans="2:8">
      <c r="B66325" s="2" t="s">
        <v>66773</v>
      </c>
      <c r="C66325" s="2">
        <v>31</v>
      </c>
      <c r="D66325" s="2" t="s">
        <v>451</v>
      </c>
      <c r="E66325" s="2"/>
      <c r="F66325" s="2"/>
      <c r="G66325" s="2"/>
      <c r="H66325" s="2"/>
    </row>
    <row r="66326" spans="2:8">
      <c r="B66326" s="2" t="s">
        <v>66774</v>
      </c>
      <c r="C66326" s="2">
        <v>30</v>
      </c>
      <c r="D66326" s="2" t="s">
        <v>451</v>
      </c>
      <c r="E66326" s="2"/>
      <c r="F66326" s="2"/>
      <c r="G66326" s="2"/>
      <c r="H66326" s="2"/>
    </row>
    <row r="66327" spans="2:8">
      <c r="B66327" s="2" t="s">
        <v>66775</v>
      </c>
      <c r="C66327" s="2">
        <v>29</v>
      </c>
      <c r="D66327" s="2" t="s">
        <v>451</v>
      </c>
      <c r="E66327" s="2"/>
      <c r="F66327" s="2"/>
      <c r="G66327" s="2"/>
      <c r="H66327" s="2"/>
    </row>
    <row r="66328" spans="2:8">
      <c r="B66328" s="2" t="s">
        <v>66776</v>
      </c>
      <c r="C66328" s="2">
        <v>29</v>
      </c>
      <c r="D66328" s="2" t="s">
        <v>451</v>
      </c>
      <c r="E66328" s="2"/>
      <c r="F66328" s="2"/>
      <c r="G66328" s="2"/>
      <c r="H66328" s="2"/>
    </row>
    <row r="66329" spans="2:8">
      <c r="B66329" s="2" t="s">
        <v>66777</v>
      </c>
      <c r="C66329" s="2">
        <v>26</v>
      </c>
      <c r="D66329" s="2" t="s">
        <v>451</v>
      </c>
      <c r="E66329" s="2"/>
      <c r="F66329" s="2"/>
      <c r="G66329" s="2"/>
      <c r="H66329" s="2"/>
    </row>
    <row r="66330" spans="2:8">
      <c r="B66330" s="2" t="s">
        <v>66778</v>
      </c>
      <c r="C66330" s="2">
        <v>43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66779</v>
      </c>
      <c r="C66331" s="2">
        <v>98</v>
      </c>
      <c r="D66331" s="2" t="s">
        <v>451</v>
      </c>
      <c r="E66331" s="2"/>
      <c r="F66331" s="2"/>
      <c r="G66331" s="2"/>
      <c r="H66331" s="2"/>
    </row>
    <row r="66332" spans="2:8">
      <c r="B66332" s="2" t="s">
        <v>66780</v>
      </c>
      <c r="C66332" s="2">
        <v>43</v>
      </c>
      <c r="D66332" s="2" t="s">
        <v>451</v>
      </c>
      <c r="E66332" s="2"/>
      <c r="F66332" s="2"/>
      <c r="G66332" s="2"/>
      <c r="H66332" s="2"/>
    </row>
    <row r="66333" spans="2:8">
      <c r="B66333" s="2" t="s">
        <v>66781</v>
      </c>
      <c r="C66333" s="2">
        <v>45</v>
      </c>
      <c r="D66333" s="2" t="s">
        <v>451</v>
      </c>
      <c r="E66333" s="2"/>
      <c r="F66333" s="2"/>
      <c r="G66333" s="2"/>
      <c r="H66333" s="2"/>
    </row>
    <row r="66334" spans="2:8">
      <c r="B66334" s="2" t="s">
        <v>66782</v>
      </c>
      <c r="C66334" s="2">
        <v>45</v>
      </c>
      <c r="D66334" s="2" t="s">
        <v>451</v>
      </c>
      <c r="E66334" s="2"/>
      <c r="F66334" s="2"/>
      <c r="G66334" s="2"/>
      <c r="H66334" s="2"/>
    </row>
    <row r="66335" spans="2:8">
      <c r="B66335" s="2" t="s">
        <v>66783</v>
      </c>
      <c r="C66335" s="2">
        <v>57</v>
      </c>
      <c r="D66335" s="2" t="s">
        <v>451</v>
      </c>
      <c r="E66335" s="2"/>
      <c r="F66335" s="2"/>
      <c r="G66335" s="2"/>
      <c r="H66335" s="2"/>
    </row>
    <row r="66336" spans="2:8">
      <c r="B66336" s="2" t="s">
        <v>66784</v>
      </c>
      <c r="C66336" s="2">
        <v>54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66785</v>
      </c>
      <c r="C66337" s="2">
        <v>54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66786</v>
      </c>
      <c r="C66338" s="2">
        <v>49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66787</v>
      </c>
      <c r="C66339" s="2">
        <v>36</v>
      </c>
      <c r="D66339" s="2" t="s">
        <v>451</v>
      </c>
      <c r="E66339" s="2"/>
      <c r="F66339" s="2"/>
      <c r="G66339" s="2"/>
      <c r="H66339" s="2"/>
    </row>
    <row r="66340" spans="2:8">
      <c r="B66340" s="2" t="s">
        <v>66788</v>
      </c>
      <c r="C66340" s="2">
        <v>37</v>
      </c>
      <c r="D66340" s="2" t="s">
        <v>451</v>
      </c>
      <c r="E66340" s="2"/>
      <c r="F66340" s="2"/>
      <c r="G66340" s="2"/>
      <c r="H66340" s="2"/>
    </row>
    <row r="66341" spans="2:8">
      <c r="B66341" s="2" t="s">
        <v>66789</v>
      </c>
      <c r="C66341" s="2">
        <v>38</v>
      </c>
      <c r="D66341" s="2" t="s">
        <v>451</v>
      </c>
      <c r="E66341" s="2"/>
      <c r="F66341" s="2"/>
      <c r="G66341" s="2"/>
      <c r="H66341" s="2"/>
    </row>
    <row r="66342" spans="2:8">
      <c r="B66342" s="2" t="s">
        <v>66790</v>
      </c>
      <c r="C66342" s="2">
        <v>45</v>
      </c>
      <c r="D66342" s="2" t="s">
        <v>451</v>
      </c>
      <c r="E66342" s="2"/>
      <c r="F66342" s="2"/>
      <c r="G66342" s="2"/>
      <c r="H66342" s="2"/>
    </row>
    <row r="66343" spans="2:8">
      <c r="B66343" s="2" t="s">
        <v>66791</v>
      </c>
      <c r="C66343" s="2">
        <v>47</v>
      </c>
      <c r="D66343" s="2" t="s">
        <v>451</v>
      </c>
      <c r="E66343" s="2"/>
      <c r="F66343" s="2"/>
      <c r="G66343" s="2"/>
      <c r="H66343" s="2"/>
    </row>
    <row r="66344" spans="2:8">
      <c r="B66344" s="2" t="s">
        <v>66792</v>
      </c>
      <c r="C66344" s="2">
        <v>40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66793</v>
      </c>
      <c r="C66345" s="2">
        <v>39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66794</v>
      </c>
      <c r="C66346" s="2">
        <v>72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66795</v>
      </c>
      <c r="C66347" s="2">
        <v>58</v>
      </c>
      <c r="D66347" s="2" t="s">
        <v>451</v>
      </c>
      <c r="E66347" s="2"/>
      <c r="F66347" s="2"/>
      <c r="G66347" s="2"/>
      <c r="H66347" s="2"/>
    </row>
    <row r="66348" spans="2:8">
      <c r="B66348" s="2" t="s">
        <v>66796</v>
      </c>
      <c r="C66348" s="2">
        <v>51</v>
      </c>
      <c r="D66348" s="2" t="s">
        <v>451</v>
      </c>
      <c r="E66348" s="2"/>
      <c r="F66348" s="2"/>
      <c r="G66348" s="2"/>
      <c r="H66348" s="2"/>
    </row>
    <row r="66349" spans="2:8">
      <c r="B66349" s="2" t="s">
        <v>66797</v>
      </c>
      <c r="C66349" s="2">
        <v>52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66798</v>
      </c>
      <c r="C66350" s="2">
        <v>60</v>
      </c>
      <c r="D66350" s="2" t="s">
        <v>19</v>
      </c>
      <c r="E66350" s="2"/>
      <c r="F66350" s="2"/>
      <c r="G66350" s="2"/>
      <c r="H66350" s="2"/>
    </row>
    <row r="66351" spans="2:8">
      <c r="B66351" s="2" t="s">
        <v>66799</v>
      </c>
      <c r="C66351" s="2">
        <v>62</v>
      </c>
      <c r="D66351" s="2" t="s">
        <v>19</v>
      </c>
      <c r="E66351" s="2"/>
      <c r="F66351" s="2"/>
      <c r="G66351" s="2"/>
      <c r="H66351" s="2"/>
    </row>
    <row r="66352" spans="2:8">
      <c r="B66352" s="2" t="s">
        <v>66800</v>
      </c>
      <c r="C66352" s="2">
        <v>43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66801</v>
      </c>
      <c r="C66353" s="2">
        <v>43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66802</v>
      </c>
      <c r="C66354" s="2">
        <v>50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66803</v>
      </c>
      <c r="C66355" s="2">
        <v>47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66804</v>
      </c>
      <c r="C66356" s="2">
        <v>45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66805</v>
      </c>
      <c r="C66357" s="2">
        <v>46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66806</v>
      </c>
      <c r="C66358" s="2">
        <v>50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66807</v>
      </c>
      <c r="C66359" s="2">
        <v>48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66808</v>
      </c>
      <c r="C66360" s="2">
        <v>41</v>
      </c>
      <c r="D66360" s="2" t="s">
        <v>451</v>
      </c>
      <c r="E66360" s="2"/>
      <c r="F66360" s="2"/>
      <c r="G66360" s="2"/>
      <c r="H66360" s="2"/>
    </row>
    <row r="66361" spans="2:8">
      <c r="B66361" s="2" t="s">
        <v>66809</v>
      </c>
      <c r="C66361" s="2">
        <v>41</v>
      </c>
      <c r="D66361" s="2" t="s">
        <v>451</v>
      </c>
      <c r="E66361" s="2"/>
      <c r="F66361" s="2"/>
      <c r="G66361" s="2"/>
      <c r="H66361" s="2"/>
    </row>
    <row r="66362" spans="2:8">
      <c r="B66362" s="2" t="s">
        <v>66810</v>
      </c>
      <c r="C66362" s="2">
        <v>42</v>
      </c>
      <c r="D66362" s="2" t="s">
        <v>451</v>
      </c>
      <c r="E66362" s="2"/>
      <c r="F66362" s="2"/>
      <c r="G66362" s="2"/>
      <c r="H66362" s="2"/>
    </row>
    <row r="66363" spans="2:8">
      <c r="B66363" s="2" t="s">
        <v>66811</v>
      </c>
      <c r="C66363" s="2">
        <v>42</v>
      </c>
      <c r="D66363" s="2" t="s">
        <v>451</v>
      </c>
      <c r="E66363" s="2"/>
      <c r="F66363" s="2"/>
      <c r="G66363" s="2"/>
      <c r="H66363" s="2"/>
    </row>
    <row r="66364" spans="2:8">
      <c r="B66364" s="2" t="s">
        <v>66812</v>
      </c>
      <c r="C66364" s="2">
        <v>33</v>
      </c>
      <c r="D66364" s="2" t="s">
        <v>451</v>
      </c>
      <c r="E66364" s="2"/>
      <c r="F66364" s="2"/>
      <c r="G66364" s="2"/>
      <c r="H66364" s="2"/>
    </row>
    <row r="66365" spans="2:8">
      <c r="B66365" s="2" t="s">
        <v>66813</v>
      </c>
      <c r="C66365" s="2">
        <v>45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66814</v>
      </c>
      <c r="C66366" s="2">
        <v>43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66815</v>
      </c>
      <c r="C66367" s="2">
        <v>46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66816</v>
      </c>
      <c r="C66368" s="2">
        <v>49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66817</v>
      </c>
      <c r="C66369" s="2">
        <v>58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66818</v>
      </c>
      <c r="C66370" s="2">
        <v>62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66819</v>
      </c>
      <c r="C66371" s="2">
        <v>39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66820</v>
      </c>
      <c r="C66372" s="2">
        <v>37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66821</v>
      </c>
      <c r="C66373" s="2">
        <v>35</v>
      </c>
      <c r="D66373" s="2" t="s">
        <v>451</v>
      </c>
      <c r="E66373" s="2"/>
      <c r="F66373" s="2"/>
      <c r="G66373" s="2"/>
      <c r="H66373" s="2"/>
    </row>
    <row r="66374" spans="2:8">
      <c r="B66374" s="2" t="s">
        <v>66822</v>
      </c>
      <c r="C66374" s="2">
        <v>38</v>
      </c>
      <c r="D66374" s="2" t="s">
        <v>451</v>
      </c>
      <c r="E66374" s="2"/>
      <c r="F66374" s="2"/>
      <c r="G66374" s="2"/>
      <c r="H66374" s="2"/>
    </row>
    <row r="66375" spans="2:8">
      <c r="B66375" s="2" t="s">
        <v>66823</v>
      </c>
      <c r="C66375" s="2">
        <v>42</v>
      </c>
      <c r="D66375" s="2" t="s">
        <v>451</v>
      </c>
      <c r="E66375" s="2"/>
      <c r="F66375" s="2"/>
      <c r="G66375" s="2"/>
      <c r="H66375" s="2"/>
    </row>
    <row r="66376" spans="2:8">
      <c r="B66376" s="2" t="s">
        <v>66824</v>
      </c>
      <c r="C66376" s="2">
        <v>44</v>
      </c>
      <c r="D66376" s="2" t="s">
        <v>451</v>
      </c>
      <c r="E66376" s="2"/>
      <c r="F66376" s="2"/>
      <c r="G66376" s="2"/>
      <c r="H66376" s="2"/>
    </row>
    <row r="66377" spans="2:8">
      <c r="B66377" s="2" t="s">
        <v>66825</v>
      </c>
      <c r="C66377" s="2">
        <v>46</v>
      </c>
      <c r="D66377" s="2" t="s">
        <v>451</v>
      </c>
      <c r="E66377" s="2"/>
      <c r="F66377" s="2"/>
      <c r="G66377" s="2"/>
      <c r="H66377" s="2"/>
    </row>
    <row r="66378" spans="2:8">
      <c r="B66378" s="2" t="s">
        <v>66826</v>
      </c>
      <c r="C66378" s="2">
        <v>47</v>
      </c>
      <c r="D66378" s="2" t="s">
        <v>451</v>
      </c>
      <c r="E66378" s="2"/>
      <c r="F66378" s="2"/>
      <c r="G66378" s="2"/>
      <c r="H66378" s="2"/>
    </row>
    <row r="66379" spans="2:8">
      <c r="B66379" s="2" t="s">
        <v>66827</v>
      </c>
      <c r="C66379" s="2">
        <v>44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66828</v>
      </c>
      <c r="C66380" s="2">
        <v>44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66829</v>
      </c>
      <c r="C66381" s="2">
        <v>41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66830</v>
      </c>
      <c r="C66382" s="2">
        <v>40</v>
      </c>
      <c r="D66382" s="2" t="s">
        <v>451</v>
      </c>
      <c r="E66382" s="2"/>
      <c r="F66382" s="2"/>
      <c r="G66382" s="2"/>
      <c r="H66382" s="2"/>
    </row>
    <row r="66383" spans="2:8">
      <c r="B66383" s="2" t="s">
        <v>66831</v>
      </c>
      <c r="C66383" s="2">
        <v>40</v>
      </c>
      <c r="D66383" s="2" t="s">
        <v>451</v>
      </c>
      <c r="E66383" s="2"/>
      <c r="F66383" s="2"/>
      <c r="G66383" s="2"/>
      <c r="H66383" s="2"/>
    </row>
    <row r="66384" spans="2:8">
      <c r="B66384" s="2" t="s">
        <v>66832</v>
      </c>
      <c r="C66384" s="2">
        <v>41</v>
      </c>
      <c r="D66384" s="2" t="s">
        <v>451</v>
      </c>
      <c r="E66384" s="2"/>
      <c r="F66384" s="2"/>
      <c r="G66384" s="2"/>
      <c r="H66384" s="2"/>
    </row>
    <row r="66385" spans="2:8">
      <c r="B66385" s="2" t="s">
        <v>66833</v>
      </c>
      <c r="C66385" s="2">
        <v>39</v>
      </c>
      <c r="D66385" s="2" t="s">
        <v>451</v>
      </c>
      <c r="E66385" s="2"/>
      <c r="F66385" s="2"/>
      <c r="G66385" s="2"/>
      <c r="H66385" s="2"/>
    </row>
    <row r="66386" spans="2:8">
      <c r="B66386" s="2" t="s">
        <v>66834</v>
      </c>
      <c r="C66386" s="2">
        <v>41</v>
      </c>
      <c r="D66386" s="2" t="s">
        <v>451</v>
      </c>
      <c r="E66386" s="2"/>
      <c r="F66386" s="2"/>
      <c r="G66386" s="2"/>
      <c r="H66386" s="2"/>
    </row>
    <row r="66387" spans="2:8">
      <c r="B66387" s="2" t="s">
        <v>66835</v>
      </c>
      <c r="C66387" s="2">
        <v>42</v>
      </c>
      <c r="D66387" s="2" t="s">
        <v>451</v>
      </c>
      <c r="E66387" s="2"/>
      <c r="F66387" s="2"/>
      <c r="G66387" s="2"/>
      <c r="H66387" s="2"/>
    </row>
    <row r="66388" spans="2:8">
      <c r="B66388" s="2" t="s">
        <v>66836</v>
      </c>
      <c r="C66388" s="2">
        <v>43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66837</v>
      </c>
      <c r="C66389" s="2">
        <v>43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66838</v>
      </c>
      <c r="C66390" s="2">
        <v>44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66839</v>
      </c>
      <c r="C66391" s="2">
        <v>45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66840</v>
      </c>
      <c r="C66392" s="2">
        <v>48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66841</v>
      </c>
      <c r="C66393" s="2">
        <v>50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66842</v>
      </c>
      <c r="C66394" s="2">
        <v>49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66843</v>
      </c>
      <c r="C66395" s="2">
        <v>59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66844</v>
      </c>
      <c r="C66396" s="2">
        <v>28</v>
      </c>
      <c r="D66396" s="2" t="s">
        <v>451</v>
      </c>
      <c r="E66396" s="2"/>
      <c r="F66396" s="2"/>
      <c r="G66396" s="2"/>
      <c r="H66396" s="2"/>
    </row>
    <row r="66397" spans="2:8">
      <c r="B66397" s="2" t="s">
        <v>66845</v>
      </c>
      <c r="C66397" s="2">
        <v>29</v>
      </c>
      <c r="D66397" s="2" t="s">
        <v>451</v>
      </c>
      <c r="E66397" s="2"/>
      <c r="F66397" s="2"/>
      <c r="G66397" s="2"/>
      <c r="H66397" s="2"/>
    </row>
    <row r="66398" spans="2:8">
      <c r="B66398" s="2" t="s">
        <v>66846</v>
      </c>
      <c r="C66398" s="2">
        <v>29</v>
      </c>
      <c r="D66398" s="2" t="s">
        <v>451</v>
      </c>
      <c r="E66398" s="2"/>
      <c r="F66398" s="2"/>
      <c r="G66398" s="2"/>
      <c r="H66398" s="2"/>
    </row>
    <row r="66399" spans="2:8">
      <c r="B66399" s="2" t="s">
        <v>66847</v>
      </c>
      <c r="C66399" s="2">
        <v>28</v>
      </c>
      <c r="D66399" s="2" t="s">
        <v>451</v>
      </c>
      <c r="E66399" s="2"/>
      <c r="F66399" s="2"/>
      <c r="G66399" s="2"/>
      <c r="H66399" s="2"/>
    </row>
    <row r="66400" spans="2:8">
      <c r="B66400" s="2" t="s">
        <v>66848</v>
      </c>
      <c r="C66400" s="2">
        <v>29</v>
      </c>
      <c r="D66400" s="2" t="s">
        <v>451</v>
      </c>
      <c r="E66400" s="2"/>
      <c r="F66400" s="2"/>
      <c r="G66400" s="2"/>
      <c r="H66400" s="2"/>
    </row>
    <row r="66401" spans="2:8">
      <c r="B66401" s="2" t="s">
        <v>66849</v>
      </c>
      <c r="C66401" s="2">
        <v>27</v>
      </c>
      <c r="D66401" s="2" t="s">
        <v>451</v>
      </c>
      <c r="E66401" s="2"/>
      <c r="F66401" s="2"/>
      <c r="G66401" s="2"/>
      <c r="H66401" s="2"/>
    </row>
    <row r="66402" spans="2:8">
      <c r="B66402" s="2" t="s">
        <v>66850</v>
      </c>
      <c r="C66402" s="2">
        <v>23</v>
      </c>
      <c r="D66402" s="2" t="s">
        <v>451</v>
      </c>
      <c r="E66402" s="2"/>
      <c r="F66402" s="2"/>
      <c r="G66402" s="2"/>
      <c r="H66402" s="2"/>
    </row>
    <row r="66403" spans="2:8">
      <c r="B66403" s="2" t="s">
        <v>66851</v>
      </c>
      <c r="C66403" s="2">
        <v>23</v>
      </c>
      <c r="D66403" s="2" t="s">
        <v>451</v>
      </c>
      <c r="E66403" s="2"/>
      <c r="F66403" s="2"/>
      <c r="G66403" s="2"/>
      <c r="H66403" s="2"/>
    </row>
    <row r="66404" spans="2:8">
      <c r="B66404" s="2" t="s">
        <v>66852</v>
      </c>
      <c r="C66404" s="2">
        <v>21</v>
      </c>
      <c r="D66404" s="2" t="s">
        <v>451</v>
      </c>
      <c r="E66404" s="2"/>
      <c r="F66404" s="2"/>
      <c r="G66404" s="2"/>
      <c r="H66404" s="2"/>
    </row>
    <row r="66405" spans="2:8">
      <c r="B66405" s="2" t="s">
        <v>66853</v>
      </c>
      <c r="C66405" s="2">
        <v>25</v>
      </c>
      <c r="D66405" s="2" t="s">
        <v>451</v>
      </c>
      <c r="E66405" s="2"/>
      <c r="F66405" s="2"/>
      <c r="G66405" s="2"/>
      <c r="H66405" s="2"/>
    </row>
    <row r="66406" spans="2:8">
      <c r="B66406" s="2" t="s">
        <v>66854</v>
      </c>
      <c r="C66406" s="2">
        <v>27</v>
      </c>
      <c r="D66406" s="2" t="s">
        <v>451</v>
      </c>
      <c r="E66406" s="2"/>
      <c r="F66406" s="2"/>
      <c r="G66406" s="2"/>
      <c r="H66406" s="2"/>
    </row>
    <row r="66407" spans="2:8">
      <c r="B66407" s="2" t="s">
        <v>66855</v>
      </c>
      <c r="C66407" s="2">
        <v>28</v>
      </c>
      <c r="D66407" s="2" t="s">
        <v>451</v>
      </c>
      <c r="E66407" s="2"/>
      <c r="F66407" s="2"/>
      <c r="G66407" s="2"/>
      <c r="H66407" s="2"/>
    </row>
    <row r="66408" spans="2:8">
      <c r="B66408" s="2" t="s">
        <v>66856</v>
      </c>
      <c r="C66408" s="2">
        <v>29</v>
      </c>
      <c r="D66408" s="2" t="s">
        <v>451</v>
      </c>
      <c r="E66408" s="2"/>
      <c r="F66408" s="2"/>
      <c r="G66408" s="2"/>
      <c r="H66408" s="2"/>
    </row>
    <row r="66409" spans="2:8">
      <c r="B66409" s="2" t="s">
        <v>66857</v>
      </c>
      <c r="C66409" s="2">
        <v>29</v>
      </c>
      <c r="D66409" s="2" t="s">
        <v>451</v>
      </c>
      <c r="E66409" s="2"/>
      <c r="F66409" s="2"/>
      <c r="G66409" s="2"/>
      <c r="H66409" s="2"/>
    </row>
    <row r="66410" spans="2:8">
      <c r="B66410" s="2" t="s">
        <v>66858</v>
      </c>
      <c r="C66410" s="2">
        <v>27</v>
      </c>
      <c r="D66410" s="2" t="s">
        <v>451</v>
      </c>
      <c r="E66410" s="2"/>
      <c r="F66410" s="2"/>
      <c r="G66410" s="2"/>
      <c r="H66410" s="2"/>
    </row>
    <row r="66411" spans="2:8">
      <c r="B66411" s="2" t="s">
        <v>66859</v>
      </c>
      <c r="C66411" s="2">
        <v>24</v>
      </c>
      <c r="D66411" s="2" t="s">
        <v>451</v>
      </c>
      <c r="E66411" s="2"/>
      <c r="F66411" s="2"/>
      <c r="G66411" s="2"/>
      <c r="H66411" s="2"/>
    </row>
    <row r="66412" spans="2:8">
      <c r="B66412" s="2" t="s">
        <v>66860</v>
      </c>
      <c r="C66412" s="2">
        <v>44</v>
      </c>
      <c r="D66412" s="2" t="s">
        <v>451</v>
      </c>
      <c r="E66412" s="2"/>
      <c r="F66412" s="2"/>
      <c r="G66412" s="2"/>
      <c r="H66412" s="2"/>
    </row>
    <row r="66413" spans="2:8">
      <c r="B66413" s="2" t="s">
        <v>66861</v>
      </c>
      <c r="C66413" s="2">
        <v>43</v>
      </c>
      <c r="D66413" s="2" t="s">
        <v>451</v>
      </c>
      <c r="E66413" s="2"/>
      <c r="F66413" s="2"/>
      <c r="G66413" s="2"/>
      <c r="H66413" s="2"/>
    </row>
    <row r="66414" spans="2:8">
      <c r="B66414" s="2" t="s">
        <v>66862</v>
      </c>
      <c r="C66414" s="2">
        <v>37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66863</v>
      </c>
      <c r="C66415" s="2">
        <v>35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66864</v>
      </c>
      <c r="C66416" s="2">
        <v>35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66865</v>
      </c>
      <c r="C66417" s="2">
        <v>35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66866</v>
      </c>
      <c r="C66418" s="2">
        <v>39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66867</v>
      </c>
      <c r="C66419" s="2">
        <v>39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66868</v>
      </c>
      <c r="C66420" s="2">
        <v>43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66869</v>
      </c>
      <c r="C66421" s="2">
        <v>40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66870</v>
      </c>
      <c r="C66422" s="2">
        <v>47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66871</v>
      </c>
      <c r="C66423" s="2">
        <v>48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66872</v>
      </c>
      <c r="C66424" s="2">
        <v>43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66873</v>
      </c>
      <c r="C66425" s="2">
        <v>43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66874</v>
      </c>
      <c r="C66426" s="2">
        <v>52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66875</v>
      </c>
      <c r="C66427" s="2">
        <v>49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66876</v>
      </c>
      <c r="C66428" s="2">
        <v>42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66877</v>
      </c>
      <c r="C66429" s="2">
        <v>42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66878</v>
      </c>
      <c r="C66430" s="2">
        <v>36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66879</v>
      </c>
      <c r="C66431" s="2">
        <v>39</v>
      </c>
      <c r="D66431" s="2" t="s">
        <v>451</v>
      </c>
      <c r="E66431" s="2"/>
      <c r="F66431" s="2"/>
      <c r="G66431" s="2"/>
      <c r="H66431" s="2"/>
    </row>
    <row r="66432" spans="2:8">
      <c r="B66432" s="2" t="s">
        <v>66880</v>
      </c>
      <c r="C66432" s="2">
        <v>41</v>
      </c>
      <c r="D66432" s="2" t="s">
        <v>451</v>
      </c>
      <c r="E66432" s="2"/>
      <c r="F66432" s="2"/>
      <c r="G66432" s="2"/>
      <c r="H66432" s="2"/>
    </row>
    <row r="66433" spans="2:8">
      <c r="B66433" s="2" t="s">
        <v>66881</v>
      </c>
      <c r="C66433" s="2">
        <v>39</v>
      </c>
      <c r="D66433" s="2" t="s">
        <v>451</v>
      </c>
      <c r="E66433" s="2"/>
      <c r="F66433" s="2"/>
      <c r="G66433" s="2"/>
      <c r="H66433" s="2"/>
    </row>
    <row r="66434" spans="2:8">
      <c r="B66434" s="2" t="s">
        <v>66882</v>
      </c>
      <c r="C66434" s="2">
        <v>49</v>
      </c>
      <c r="D66434" s="2" t="s">
        <v>451</v>
      </c>
      <c r="E66434" s="2"/>
      <c r="F66434" s="2"/>
      <c r="G66434" s="2"/>
      <c r="H66434" s="2"/>
    </row>
    <row r="66435" spans="2:8">
      <c r="B66435" s="2" t="s">
        <v>66883</v>
      </c>
      <c r="C66435" s="2">
        <v>48</v>
      </c>
      <c r="D66435" s="2" t="s">
        <v>451</v>
      </c>
      <c r="E66435" s="2"/>
      <c r="F66435" s="2"/>
      <c r="G66435" s="2"/>
      <c r="H66435" s="2"/>
    </row>
    <row r="66436" spans="2:8">
      <c r="B66436" s="2" t="s">
        <v>66884</v>
      </c>
      <c r="C66436" s="2">
        <v>52</v>
      </c>
      <c r="D66436" s="2" t="s">
        <v>451</v>
      </c>
      <c r="E66436" s="2"/>
      <c r="F66436" s="2"/>
      <c r="G66436" s="2"/>
      <c r="H66436" s="2"/>
    </row>
    <row r="66437" spans="2:8">
      <c r="B66437" s="2" t="s">
        <v>66885</v>
      </c>
      <c r="C66437" s="2">
        <v>61</v>
      </c>
      <c r="D66437" s="2" t="s">
        <v>451</v>
      </c>
      <c r="E66437" s="2"/>
      <c r="F66437" s="2"/>
      <c r="G66437" s="2"/>
      <c r="H66437" s="2"/>
    </row>
    <row r="66438" spans="2:8">
      <c r="B66438" s="2" t="s">
        <v>66886</v>
      </c>
      <c r="C66438" s="2">
        <v>61</v>
      </c>
      <c r="D66438" s="2" t="s">
        <v>451</v>
      </c>
      <c r="E66438" s="2"/>
      <c r="F66438" s="2"/>
      <c r="G66438" s="2"/>
      <c r="H66438" s="2"/>
    </row>
    <row r="66439" spans="2:8">
      <c r="B66439" s="2" t="s">
        <v>66887</v>
      </c>
      <c r="C66439" s="2">
        <v>42</v>
      </c>
      <c r="D66439" s="2" t="s">
        <v>451</v>
      </c>
      <c r="E66439" s="2"/>
      <c r="F66439" s="2"/>
      <c r="G66439" s="2"/>
      <c r="H66439" s="2"/>
    </row>
    <row r="66440" spans="2:8">
      <c r="B66440" s="2" t="s">
        <v>66888</v>
      </c>
      <c r="C66440" s="2">
        <v>43</v>
      </c>
      <c r="D66440" s="2" t="s">
        <v>451</v>
      </c>
      <c r="E66440" s="2"/>
      <c r="F66440" s="2"/>
      <c r="G66440" s="2"/>
      <c r="H66440" s="2"/>
    </row>
    <row r="66441" spans="2:8">
      <c r="B66441" s="2" t="s">
        <v>66889</v>
      </c>
      <c r="C66441" s="2">
        <v>43</v>
      </c>
      <c r="D66441" s="2" t="s">
        <v>451</v>
      </c>
      <c r="E66441" s="2"/>
      <c r="F66441" s="2"/>
      <c r="G66441" s="2"/>
      <c r="H66441" s="2"/>
    </row>
    <row r="66442" spans="2:8">
      <c r="B66442" s="2" t="s">
        <v>66890</v>
      </c>
      <c r="C66442" s="2">
        <v>34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66891</v>
      </c>
      <c r="C66443" s="2">
        <v>34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66892</v>
      </c>
      <c r="C66444" s="2">
        <v>33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66893</v>
      </c>
      <c r="C66445" s="2">
        <v>47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66894</v>
      </c>
      <c r="C66446" s="2">
        <v>45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66895</v>
      </c>
      <c r="C66447" s="2">
        <v>43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66896</v>
      </c>
      <c r="C66448" s="2">
        <v>46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66897</v>
      </c>
      <c r="C66449" s="2">
        <v>44</v>
      </c>
      <c r="D66449" s="2" t="s">
        <v>19</v>
      </c>
      <c r="E66449" s="2"/>
      <c r="F66449" s="2"/>
      <c r="G66449" s="2"/>
      <c r="H66449" s="2"/>
    </row>
    <row r="66450" spans="2:8">
      <c r="B66450" s="2" t="s">
        <v>66898</v>
      </c>
      <c r="C66450" s="2">
        <v>14</v>
      </c>
      <c r="D66450" s="2" t="s">
        <v>19</v>
      </c>
      <c r="E66450" s="2"/>
      <c r="F66450" s="2"/>
      <c r="G66450" s="2"/>
      <c r="H66450" s="2"/>
    </row>
    <row r="66451" spans="2:8">
      <c r="B66451" s="2" t="s">
        <v>66899</v>
      </c>
      <c r="C66451" s="2">
        <v>44</v>
      </c>
      <c r="D66451" s="2" t="s">
        <v>451</v>
      </c>
      <c r="E66451" s="2"/>
      <c r="F66451" s="2"/>
      <c r="G66451" s="2"/>
      <c r="H66451" s="2"/>
    </row>
    <row r="66452" spans="2:8">
      <c r="B66452" s="2" t="s">
        <v>66900</v>
      </c>
      <c r="C66452" s="2">
        <v>45</v>
      </c>
      <c r="D66452" s="2" t="s">
        <v>451</v>
      </c>
      <c r="E66452" s="2"/>
      <c r="F66452" s="2"/>
      <c r="G66452" s="2"/>
      <c r="H66452" s="2"/>
    </row>
    <row r="66453" spans="2:8">
      <c r="B66453" s="2" t="s">
        <v>66901</v>
      </c>
      <c r="C66453" s="2">
        <v>45</v>
      </c>
      <c r="D66453" s="2" t="s">
        <v>451</v>
      </c>
      <c r="E66453" s="2"/>
      <c r="F66453" s="2"/>
      <c r="G66453" s="2"/>
      <c r="H66453" s="2"/>
    </row>
    <row r="66454" spans="2:8">
      <c r="B66454" s="2" t="s">
        <v>66902</v>
      </c>
      <c r="C66454" s="2">
        <v>39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66903</v>
      </c>
      <c r="C66455" s="2">
        <v>39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66904</v>
      </c>
      <c r="C66456" s="2">
        <v>49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66905</v>
      </c>
      <c r="C66457" s="2">
        <v>48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66906</v>
      </c>
      <c r="C66458" s="2">
        <v>40</v>
      </c>
      <c r="D66458" s="2" t="s">
        <v>451</v>
      </c>
      <c r="E66458" s="2"/>
      <c r="F66458" s="2"/>
      <c r="G66458" s="2"/>
      <c r="H66458" s="2"/>
    </row>
    <row r="66459" spans="2:8">
      <c r="B66459" s="2" t="s">
        <v>66907</v>
      </c>
      <c r="C66459" s="2">
        <v>40</v>
      </c>
      <c r="D66459" s="2" t="s">
        <v>451</v>
      </c>
      <c r="E66459" s="2"/>
      <c r="F66459" s="2"/>
      <c r="G66459" s="2"/>
      <c r="H66459" s="2"/>
    </row>
    <row r="66460" spans="2:8">
      <c r="B66460" s="2" t="s">
        <v>66908</v>
      </c>
      <c r="C66460" s="2">
        <v>39</v>
      </c>
      <c r="D66460" s="2" t="s">
        <v>451</v>
      </c>
      <c r="E66460" s="2"/>
      <c r="F66460" s="2"/>
      <c r="G66460" s="2"/>
      <c r="H66460" s="2"/>
    </row>
    <row r="66461" spans="2:8">
      <c r="B66461" s="2" t="s">
        <v>66909</v>
      </c>
      <c r="C66461" s="2">
        <v>44</v>
      </c>
      <c r="D66461" s="2" t="s">
        <v>451</v>
      </c>
      <c r="E66461" s="2"/>
      <c r="F66461" s="2"/>
      <c r="G66461" s="2"/>
      <c r="H66461" s="2"/>
    </row>
    <row r="66462" spans="2:8">
      <c r="B66462" s="2" t="s">
        <v>66910</v>
      </c>
      <c r="C66462" s="2">
        <v>46</v>
      </c>
      <c r="D66462" s="2" t="s">
        <v>451</v>
      </c>
      <c r="E66462" s="2"/>
      <c r="F66462" s="2"/>
      <c r="G66462" s="2"/>
      <c r="H66462" s="2"/>
    </row>
    <row r="66463" spans="2:8">
      <c r="B66463" s="2" t="s">
        <v>66911</v>
      </c>
      <c r="C66463" s="2">
        <v>47</v>
      </c>
      <c r="D66463" s="2" t="s">
        <v>451</v>
      </c>
      <c r="E66463" s="2"/>
      <c r="F66463" s="2"/>
      <c r="G66463" s="2"/>
      <c r="H66463" s="2"/>
    </row>
    <row r="66464" spans="2:8">
      <c r="B66464" s="2" t="s">
        <v>66912</v>
      </c>
      <c r="C66464" s="2">
        <v>57</v>
      </c>
      <c r="D66464" s="2" t="s">
        <v>451</v>
      </c>
      <c r="E66464" s="2"/>
      <c r="F66464" s="2"/>
      <c r="G66464" s="2"/>
      <c r="H66464" s="2"/>
    </row>
    <row r="66465" spans="2:8">
      <c r="B66465" s="2" t="s">
        <v>66913</v>
      </c>
      <c r="C66465" s="2">
        <v>48</v>
      </c>
      <c r="D66465" s="2" t="s">
        <v>451</v>
      </c>
      <c r="E66465" s="2"/>
      <c r="F66465" s="2"/>
      <c r="G66465" s="2"/>
      <c r="H66465" s="2"/>
    </row>
    <row r="66466" spans="2:8">
      <c r="B66466" s="2" t="s">
        <v>66914</v>
      </c>
      <c r="C66466" s="2">
        <v>30</v>
      </c>
      <c r="D66466" s="2" t="s">
        <v>451</v>
      </c>
      <c r="E66466" s="2"/>
      <c r="F66466" s="2"/>
      <c r="G66466" s="2"/>
      <c r="H66466" s="2"/>
    </row>
    <row r="66467" spans="2:8">
      <c r="B66467" s="2" t="s">
        <v>66915</v>
      </c>
      <c r="C66467" s="2">
        <v>15</v>
      </c>
      <c r="D66467" s="2" t="s">
        <v>451</v>
      </c>
      <c r="E66467" s="2"/>
      <c r="F66467" s="2"/>
      <c r="G66467" s="2"/>
      <c r="H66467" s="2"/>
    </row>
    <row r="66468" spans="2:8">
      <c r="B66468" s="2" t="s">
        <v>66916</v>
      </c>
      <c r="C66468" s="2">
        <v>10</v>
      </c>
      <c r="D66468" s="2" t="s">
        <v>451</v>
      </c>
      <c r="E66468" s="2"/>
      <c r="F66468" s="2"/>
      <c r="G66468" s="2"/>
      <c r="H66468" s="2"/>
    </row>
    <row r="66469" spans="2:8">
      <c r="B66469" s="2" t="s">
        <v>66917</v>
      </c>
      <c r="C66469" s="2">
        <v>34</v>
      </c>
      <c r="D66469" s="2" t="s">
        <v>451</v>
      </c>
      <c r="E66469" s="2"/>
      <c r="F66469" s="2"/>
      <c r="G66469" s="2"/>
      <c r="H66469" s="2"/>
    </row>
    <row r="66470" spans="2:8">
      <c r="B66470" s="2" t="s">
        <v>66918</v>
      </c>
      <c r="C66470" s="2">
        <v>40</v>
      </c>
      <c r="D66470" s="2" t="s">
        <v>451</v>
      </c>
      <c r="E66470" s="2"/>
      <c r="F66470" s="2"/>
      <c r="G66470" s="2"/>
      <c r="H66470" s="2"/>
    </row>
    <row r="66471" spans="2:8">
      <c r="B66471" s="2" t="s">
        <v>66919</v>
      </c>
      <c r="C66471" s="2">
        <v>40</v>
      </c>
      <c r="D66471" s="2" t="s">
        <v>451</v>
      </c>
      <c r="E66471" s="2"/>
      <c r="F66471" s="2"/>
      <c r="G66471" s="2"/>
      <c r="H66471" s="2"/>
    </row>
    <row r="66472" spans="2:8">
      <c r="B66472" s="2" t="s">
        <v>66920</v>
      </c>
      <c r="C66472" s="2">
        <v>50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66921</v>
      </c>
      <c r="C66473" s="2">
        <v>44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66922</v>
      </c>
      <c r="C66474" s="2">
        <v>49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66923</v>
      </c>
      <c r="C66475" s="2">
        <v>39</v>
      </c>
      <c r="D66475" s="2" t="s">
        <v>451</v>
      </c>
      <c r="E66475" s="2"/>
      <c r="F66475" s="2"/>
      <c r="G66475" s="2"/>
      <c r="H66475" s="2"/>
    </row>
    <row r="66476" spans="2:8">
      <c r="B66476" s="2" t="s">
        <v>66924</v>
      </c>
      <c r="C66476" s="2">
        <v>38</v>
      </c>
      <c r="D66476" s="2" t="s">
        <v>451</v>
      </c>
      <c r="E66476" s="2"/>
      <c r="F66476" s="2"/>
      <c r="G66476" s="2"/>
      <c r="H66476" s="2"/>
    </row>
    <row r="66477" spans="2:8">
      <c r="B66477" s="2" t="s">
        <v>66925</v>
      </c>
      <c r="C66477" s="2">
        <v>39</v>
      </c>
      <c r="D66477" s="2" t="s">
        <v>451</v>
      </c>
      <c r="E66477" s="2"/>
      <c r="F66477" s="2"/>
      <c r="G66477" s="2"/>
      <c r="H66477" s="2"/>
    </row>
    <row r="66478" spans="2:8">
      <c r="B66478" s="2" t="s">
        <v>66926</v>
      </c>
      <c r="C66478" s="2">
        <v>38</v>
      </c>
      <c r="D66478" s="2" t="s">
        <v>451</v>
      </c>
      <c r="E66478" s="2"/>
      <c r="F66478" s="2"/>
      <c r="G66478" s="2"/>
      <c r="H66478" s="2"/>
    </row>
    <row r="66479" spans="2:8">
      <c r="B66479" s="2" t="s">
        <v>66927</v>
      </c>
      <c r="C66479" s="2">
        <v>47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66928</v>
      </c>
      <c r="C66480" s="2">
        <v>51</v>
      </c>
      <c r="D66480" s="2" t="s">
        <v>451</v>
      </c>
      <c r="E66480" s="2"/>
      <c r="F66480" s="2"/>
      <c r="G66480" s="2"/>
      <c r="H66480" s="2"/>
    </row>
    <row r="66481" spans="2:8">
      <c r="B66481" s="2" t="s">
        <v>66929</v>
      </c>
      <c r="C66481" s="2">
        <v>51</v>
      </c>
      <c r="D66481" s="2" t="s">
        <v>451</v>
      </c>
      <c r="E66481" s="2"/>
      <c r="F66481" s="2"/>
      <c r="G66481" s="2"/>
      <c r="H66481" s="2"/>
    </row>
    <row r="66482" spans="2:8">
      <c r="B66482" s="2" t="s">
        <v>66930</v>
      </c>
      <c r="C66482" s="2">
        <v>51</v>
      </c>
      <c r="D66482" s="2" t="s">
        <v>451</v>
      </c>
      <c r="E66482" s="2"/>
      <c r="F66482" s="2"/>
      <c r="G66482" s="2"/>
      <c r="H66482" s="2"/>
    </row>
    <row r="66483" spans="2:8">
      <c r="B66483" s="2" t="s">
        <v>66931</v>
      </c>
      <c r="C66483" s="2">
        <v>15</v>
      </c>
      <c r="D66483" s="2" t="s">
        <v>451</v>
      </c>
      <c r="E66483" s="2"/>
      <c r="F66483" s="2"/>
      <c r="G66483" s="2"/>
      <c r="H66483" s="2"/>
    </row>
    <row r="66484" spans="2:8">
      <c r="B66484" s="2" t="s">
        <v>66932</v>
      </c>
      <c r="C66484" s="2">
        <v>44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66933</v>
      </c>
      <c r="C66485" s="2">
        <v>43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66934</v>
      </c>
      <c r="C66486" s="2">
        <v>44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66935</v>
      </c>
      <c r="C66487" s="2">
        <v>40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66936</v>
      </c>
      <c r="C66488" s="2">
        <v>48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66937</v>
      </c>
      <c r="C66489" s="2">
        <v>50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66938</v>
      </c>
      <c r="C66490" s="2">
        <v>50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66939</v>
      </c>
      <c r="C66491" s="2">
        <v>45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66940</v>
      </c>
      <c r="C66492" s="2">
        <v>46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66941</v>
      </c>
      <c r="C66493" s="2">
        <v>45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66942</v>
      </c>
      <c r="C66494" s="2">
        <v>58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66943</v>
      </c>
      <c r="C66495" s="2">
        <v>19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66944</v>
      </c>
      <c r="C66496" s="2">
        <v>50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66945</v>
      </c>
      <c r="C66497" s="2">
        <v>46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66946</v>
      </c>
      <c r="C66498" s="2">
        <v>49</v>
      </c>
      <c r="D66498" s="2" t="s">
        <v>451</v>
      </c>
      <c r="E66498" s="2"/>
      <c r="F66498" s="2"/>
      <c r="G66498" s="2"/>
      <c r="H66498" s="2"/>
    </row>
    <row r="66499" spans="2:8">
      <c r="B66499" s="2" t="s">
        <v>66947</v>
      </c>
      <c r="C66499" s="2">
        <v>49</v>
      </c>
      <c r="D66499" s="2" t="s">
        <v>451</v>
      </c>
      <c r="E66499" s="2"/>
      <c r="F66499" s="2"/>
      <c r="G66499" s="2"/>
      <c r="H66499" s="2"/>
    </row>
    <row r="66500" spans="2:8">
      <c r="B66500" s="2" t="s">
        <v>66948</v>
      </c>
      <c r="C66500" s="2">
        <v>43</v>
      </c>
      <c r="D66500" s="2" t="s">
        <v>451</v>
      </c>
      <c r="E66500" s="2"/>
      <c r="F66500" s="2"/>
      <c r="G66500" s="2"/>
      <c r="H66500" s="2"/>
    </row>
    <row r="66501" spans="2:8">
      <c r="B66501" s="2" t="s">
        <v>66949</v>
      </c>
      <c r="C66501" s="2">
        <v>46</v>
      </c>
      <c r="D66501" s="2" t="s">
        <v>451</v>
      </c>
      <c r="E66501" s="2"/>
      <c r="F66501" s="2"/>
      <c r="G66501" s="2"/>
      <c r="H66501" s="2"/>
    </row>
    <row r="66502" spans="2:8">
      <c r="B66502" s="2" t="s">
        <v>66950</v>
      </c>
      <c r="C66502" s="2">
        <v>46</v>
      </c>
      <c r="D66502" s="2" t="s">
        <v>451</v>
      </c>
      <c r="E66502" s="2"/>
      <c r="F66502" s="2"/>
      <c r="G66502" s="2"/>
      <c r="H66502" s="2"/>
    </row>
    <row r="66503" spans="2:8">
      <c r="B66503" s="2" t="s">
        <v>66951</v>
      </c>
      <c r="C66503" s="2">
        <v>46</v>
      </c>
      <c r="D66503" s="2" t="s">
        <v>451</v>
      </c>
      <c r="E66503" s="2"/>
      <c r="F66503" s="2"/>
      <c r="G66503" s="2"/>
      <c r="H66503" s="2"/>
    </row>
    <row r="66504" spans="2:8">
      <c r="B66504" s="2" t="s">
        <v>66952</v>
      </c>
      <c r="C66504" s="2">
        <v>55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66953</v>
      </c>
      <c r="C66505" s="2">
        <v>55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66954</v>
      </c>
      <c r="C66506" s="2">
        <v>46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66955</v>
      </c>
      <c r="C66507" s="2">
        <v>45</v>
      </c>
      <c r="D66507" s="2" t="s">
        <v>451</v>
      </c>
      <c r="E66507" s="2"/>
      <c r="F66507" s="2"/>
      <c r="G66507" s="2"/>
      <c r="H66507" s="2"/>
    </row>
    <row r="66508" spans="2:8">
      <c r="B66508" s="2" t="s">
        <v>66956</v>
      </c>
      <c r="C66508" s="2">
        <v>47</v>
      </c>
      <c r="D66508" s="2" t="s">
        <v>451</v>
      </c>
      <c r="E66508" s="2"/>
      <c r="F66508" s="2"/>
      <c r="G66508" s="2"/>
      <c r="H66508" s="2"/>
    </row>
    <row r="66509" spans="2:8">
      <c r="B66509" s="2" t="s">
        <v>66957</v>
      </c>
      <c r="C66509" s="2">
        <v>46</v>
      </c>
      <c r="D66509" s="2" t="s">
        <v>451</v>
      </c>
      <c r="E66509" s="2"/>
      <c r="F66509" s="2"/>
      <c r="G66509" s="2"/>
      <c r="H66509" s="2"/>
    </row>
    <row r="66510" spans="2:8">
      <c r="B66510" s="2" t="s">
        <v>66958</v>
      </c>
      <c r="C66510" s="2">
        <v>51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66959</v>
      </c>
      <c r="C66511" s="2">
        <v>44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66960</v>
      </c>
      <c r="C66512" s="2">
        <v>39</v>
      </c>
      <c r="D66512" s="2" t="s">
        <v>451</v>
      </c>
      <c r="E66512" s="2"/>
      <c r="F66512" s="2"/>
      <c r="G66512" s="2"/>
      <c r="H66512" s="2"/>
    </row>
    <row r="66513" spans="2:8">
      <c r="B66513" s="2" t="s">
        <v>66961</v>
      </c>
      <c r="C66513" s="2">
        <v>41</v>
      </c>
      <c r="D66513" s="2" t="s">
        <v>451</v>
      </c>
      <c r="E66513" s="2"/>
      <c r="F66513" s="2"/>
      <c r="G66513" s="2"/>
      <c r="H66513" s="2"/>
    </row>
    <row r="66514" spans="2:8">
      <c r="B66514" s="2" t="s">
        <v>66962</v>
      </c>
      <c r="C66514" s="2">
        <v>40</v>
      </c>
      <c r="D66514" s="2" t="s">
        <v>451</v>
      </c>
      <c r="E66514" s="2"/>
      <c r="F66514" s="2"/>
      <c r="G66514" s="2"/>
      <c r="H66514" s="2"/>
    </row>
    <row r="66515" spans="2:8">
      <c r="B66515" s="2" t="s">
        <v>66963</v>
      </c>
      <c r="C66515" s="2">
        <v>39</v>
      </c>
      <c r="D66515" s="2" t="s">
        <v>451</v>
      </c>
      <c r="E66515" s="2"/>
      <c r="F66515" s="2"/>
      <c r="G66515" s="2"/>
      <c r="H66515" s="2"/>
    </row>
    <row r="66516" spans="2:8">
      <c r="B66516" s="2" t="s">
        <v>66964</v>
      </c>
      <c r="C66516" s="2">
        <v>38</v>
      </c>
      <c r="D66516" s="2" t="s">
        <v>451</v>
      </c>
      <c r="E66516" s="2"/>
      <c r="F66516" s="2"/>
      <c r="G66516" s="2"/>
      <c r="H66516" s="2"/>
    </row>
    <row r="66517" spans="2:8">
      <c r="B66517" s="2" t="s">
        <v>66965</v>
      </c>
      <c r="C66517" s="2">
        <v>42</v>
      </c>
      <c r="D66517" s="2" t="s">
        <v>451</v>
      </c>
      <c r="E66517" s="2"/>
      <c r="F66517" s="2"/>
      <c r="G66517" s="2"/>
      <c r="H66517" s="2"/>
    </row>
    <row r="66518" spans="2:8">
      <c r="B66518" s="2" t="s">
        <v>66966</v>
      </c>
      <c r="C66518" s="2">
        <v>41</v>
      </c>
      <c r="D66518" s="2" t="s">
        <v>451</v>
      </c>
      <c r="E66518" s="2"/>
      <c r="F66518" s="2"/>
      <c r="G66518" s="2"/>
      <c r="H66518" s="2"/>
    </row>
    <row r="66519" spans="2:8">
      <c r="B66519" s="2" t="s">
        <v>66967</v>
      </c>
      <c r="C66519" s="2">
        <v>40</v>
      </c>
      <c r="D66519" s="2" t="s">
        <v>451</v>
      </c>
      <c r="E66519" s="2"/>
      <c r="F66519" s="2"/>
      <c r="G66519" s="2"/>
      <c r="H66519" s="2"/>
    </row>
    <row r="66520" spans="2:8">
      <c r="B66520" s="2" t="s">
        <v>66968</v>
      </c>
      <c r="C66520" s="2">
        <v>41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66969</v>
      </c>
      <c r="C66521" s="2">
        <v>38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66970</v>
      </c>
      <c r="C66522" s="2">
        <v>49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66971</v>
      </c>
      <c r="C66523" s="2">
        <v>46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66972</v>
      </c>
      <c r="C66524" s="2">
        <v>17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66973</v>
      </c>
      <c r="C66525" s="2">
        <v>17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66974</v>
      </c>
      <c r="C66526" s="2">
        <v>16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66975</v>
      </c>
      <c r="C66527" s="2">
        <v>68</v>
      </c>
      <c r="D66527" s="2" t="s">
        <v>451</v>
      </c>
      <c r="E66527" s="2"/>
      <c r="F66527" s="2"/>
      <c r="G66527" s="2"/>
      <c r="H66527" s="2"/>
    </row>
    <row r="66528" spans="2:8">
      <c r="B66528" s="2" t="s">
        <v>66976</v>
      </c>
      <c r="C66528" s="2">
        <v>34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66977</v>
      </c>
      <c r="C66529" s="2">
        <v>43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66978</v>
      </c>
      <c r="C66530" s="2">
        <v>40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66979</v>
      </c>
      <c r="C66531" s="2">
        <v>46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66980</v>
      </c>
      <c r="C66532" s="2">
        <v>42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66981</v>
      </c>
      <c r="C66533" s="2">
        <v>12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66982</v>
      </c>
      <c r="C66534" s="2">
        <v>13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66983</v>
      </c>
      <c r="C66535" s="2">
        <v>48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66984</v>
      </c>
      <c r="C66536" s="2">
        <v>48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66985</v>
      </c>
      <c r="C66537" s="2">
        <v>45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66986</v>
      </c>
      <c r="C66538" s="2">
        <v>51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66987</v>
      </c>
      <c r="C66539" s="2">
        <v>46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66988</v>
      </c>
      <c r="C66540" s="2">
        <v>32</v>
      </c>
      <c r="D66540" s="2" t="s">
        <v>451</v>
      </c>
      <c r="E66540" s="2"/>
      <c r="F66540" s="2"/>
      <c r="G66540" s="2"/>
      <c r="H66540" s="2"/>
    </row>
    <row r="66541" spans="2:8">
      <c r="B66541" s="2" t="s">
        <v>66989</v>
      </c>
      <c r="C66541" s="2">
        <v>33</v>
      </c>
      <c r="D66541" s="2" t="s">
        <v>451</v>
      </c>
      <c r="E66541" s="2"/>
      <c r="F66541" s="2"/>
      <c r="G66541" s="2"/>
      <c r="H66541" s="2"/>
    </row>
    <row r="66542" spans="2:8">
      <c r="B66542" s="2" t="s">
        <v>66990</v>
      </c>
      <c r="C66542" s="2">
        <v>33</v>
      </c>
      <c r="D66542" s="2" t="s">
        <v>451</v>
      </c>
      <c r="E66542" s="2"/>
      <c r="F66542" s="2"/>
      <c r="G66542" s="2"/>
      <c r="H66542" s="2"/>
    </row>
    <row r="66543" spans="2:8">
      <c r="B66543" s="2" t="s">
        <v>66991</v>
      </c>
      <c r="C66543" s="2">
        <v>33</v>
      </c>
      <c r="D66543" s="2" t="s">
        <v>451</v>
      </c>
      <c r="E66543" s="2"/>
      <c r="F66543" s="2"/>
      <c r="G66543" s="2"/>
      <c r="H66543" s="2"/>
    </row>
    <row r="66544" spans="2:8">
      <c r="B66544" s="2" t="s">
        <v>66992</v>
      </c>
      <c r="C66544" s="2">
        <v>33</v>
      </c>
      <c r="D66544" s="2" t="s">
        <v>451</v>
      </c>
      <c r="E66544" s="2"/>
      <c r="F66544" s="2"/>
      <c r="G66544" s="2"/>
      <c r="H66544" s="2"/>
    </row>
    <row r="66545" spans="2:8">
      <c r="B66545" s="2" t="s">
        <v>66993</v>
      </c>
      <c r="C66545" s="2">
        <v>46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66994</v>
      </c>
      <c r="C66546" s="2">
        <v>49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66995</v>
      </c>
      <c r="C66547" s="2">
        <v>50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66996</v>
      </c>
      <c r="C66548" s="2">
        <v>17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66997</v>
      </c>
      <c r="C66549" s="2">
        <v>21</v>
      </c>
      <c r="D66549" s="2" t="s">
        <v>19</v>
      </c>
      <c r="E66549" s="2"/>
      <c r="F66549" s="2"/>
      <c r="G66549" s="2"/>
      <c r="H66549" s="2"/>
    </row>
    <row r="66550" spans="2:8">
      <c r="B66550" s="2" t="s">
        <v>66998</v>
      </c>
      <c r="C66550" s="2">
        <v>46</v>
      </c>
      <c r="D66550" s="2" t="s">
        <v>451</v>
      </c>
      <c r="E66550" s="2"/>
      <c r="F66550" s="2"/>
      <c r="G66550" s="2"/>
      <c r="H66550" s="2"/>
    </row>
    <row r="66551" spans="2:8">
      <c r="B66551" s="2" t="s">
        <v>66999</v>
      </c>
      <c r="C66551" s="2">
        <v>45</v>
      </c>
      <c r="D66551" s="2" t="s">
        <v>451</v>
      </c>
      <c r="E66551" s="2"/>
      <c r="F66551" s="2"/>
      <c r="G66551" s="2"/>
      <c r="H66551" s="2"/>
    </row>
    <row r="66552" spans="2:8">
      <c r="B66552" s="2" t="s">
        <v>67000</v>
      </c>
      <c r="C66552" s="2">
        <v>37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67001</v>
      </c>
      <c r="C66553" s="2">
        <v>39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67002</v>
      </c>
      <c r="C66554" s="2">
        <v>48</v>
      </c>
      <c r="D66554" s="2" t="s">
        <v>451</v>
      </c>
      <c r="E66554" s="2"/>
      <c r="F66554" s="2"/>
      <c r="G66554" s="2"/>
      <c r="H66554" s="2"/>
    </row>
    <row r="66555" spans="2:8">
      <c r="B66555" s="2" t="s">
        <v>67003</v>
      </c>
      <c r="C66555" s="2">
        <v>48</v>
      </c>
      <c r="D66555" s="2" t="s">
        <v>451</v>
      </c>
      <c r="E66555" s="2"/>
      <c r="F66555" s="2"/>
      <c r="G66555" s="2"/>
      <c r="H66555" s="2"/>
    </row>
    <row r="66556" spans="2:8">
      <c r="B66556" s="2" t="s">
        <v>67004</v>
      </c>
      <c r="C66556" s="2">
        <v>48</v>
      </c>
      <c r="D66556" s="2" t="s">
        <v>451</v>
      </c>
      <c r="E66556" s="2"/>
      <c r="F66556" s="2"/>
      <c r="G66556" s="2"/>
      <c r="H66556" s="2"/>
    </row>
    <row r="66557" spans="2:8">
      <c r="B66557" s="2" t="s">
        <v>67005</v>
      </c>
      <c r="C66557" s="2">
        <v>47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67006</v>
      </c>
      <c r="C66558" s="2">
        <v>48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67007</v>
      </c>
      <c r="C66559" s="2">
        <v>63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67008</v>
      </c>
      <c r="C66560" s="2">
        <v>43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67009</v>
      </c>
      <c r="C66561" s="2">
        <v>41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67010</v>
      </c>
      <c r="C66562" s="2">
        <v>50</v>
      </c>
      <c r="D66562" s="2" t="s">
        <v>451</v>
      </c>
      <c r="E66562" s="2"/>
      <c r="F66562" s="2"/>
      <c r="G66562" s="2"/>
      <c r="H66562" s="2"/>
    </row>
    <row r="66563" spans="2:8">
      <c r="B66563" s="2" t="s">
        <v>67011</v>
      </c>
      <c r="C66563" s="2">
        <v>51</v>
      </c>
      <c r="D66563" s="2" t="s">
        <v>451</v>
      </c>
      <c r="E66563" s="2"/>
      <c r="F66563" s="2"/>
      <c r="G66563" s="2"/>
      <c r="H66563" s="2"/>
    </row>
    <row r="66564" spans="2:8">
      <c r="B66564" s="2" t="s">
        <v>67012</v>
      </c>
      <c r="C66564" s="2">
        <v>43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67013</v>
      </c>
      <c r="C66565" s="2">
        <v>57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67014</v>
      </c>
      <c r="C66566" s="2">
        <v>43</v>
      </c>
      <c r="D66566" s="2" t="s">
        <v>451</v>
      </c>
      <c r="E66566" s="2"/>
      <c r="F66566" s="2"/>
      <c r="G66566" s="2"/>
      <c r="H66566" s="2"/>
    </row>
    <row r="66567" spans="2:8">
      <c r="B66567" s="2" t="s">
        <v>67015</v>
      </c>
      <c r="C66567" s="2">
        <v>44</v>
      </c>
      <c r="D66567" s="2" t="s">
        <v>451</v>
      </c>
      <c r="E66567" s="2"/>
      <c r="F66567" s="2"/>
      <c r="G66567" s="2"/>
      <c r="H66567" s="2"/>
    </row>
    <row r="66568" spans="2:8">
      <c r="B66568" s="2" t="s">
        <v>67016</v>
      </c>
      <c r="C66568" s="2">
        <v>42</v>
      </c>
      <c r="D66568" s="2" t="s">
        <v>451</v>
      </c>
      <c r="E66568" s="2"/>
      <c r="F66568" s="2"/>
      <c r="G66568" s="2"/>
      <c r="H66568" s="2"/>
    </row>
    <row r="66569" spans="2:8">
      <c r="B66569" s="2" t="s">
        <v>67017</v>
      </c>
      <c r="C66569" s="2">
        <v>36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67018</v>
      </c>
      <c r="C66570" s="2">
        <v>35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67019</v>
      </c>
      <c r="C66571" s="2">
        <v>45</v>
      </c>
      <c r="D66571" s="2" t="s">
        <v>451</v>
      </c>
      <c r="E66571" s="2"/>
      <c r="F66571" s="2"/>
      <c r="G66571" s="2"/>
      <c r="H66571" s="2"/>
    </row>
    <row r="66572" spans="2:8">
      <c r="B66572" s="2" t="s">
        <v>67020</v>
      </c>
      <c r="C66572" s="2">
        <v>46</v>
      </c>
      <c r="D66572" s="2" t="s">
        <v>451</v>
      </c>
      <c r="E66572" s="2"/>
      <c r="F66572" s="2"/>
      <c r="G66572" s="2"/>
      <c r="H66572" s="2"/>
    </row>
    <row r="66573" spans="2:8">
      <c r="B66573" s="2" t="s">
        <v>67021</v>
      </c>
      <c r="C66573" s="2">
        <v>46</v>
      </c>
      <c r="D66573" s="2" t="s">
        <v>451</v>
      </c>
      <c r="E66573" s="2"/>
      <c r="F66573" s="2"/>
      <c r="G66573" s="2"/>
      <c r="H66573" s="2"/>
    </row>
    <row r="66574" spans="2:8">
      <c r="B66574" s="2" t="s">
        <v>67022</v>
      </c>
      <c r="C66574" s="2">
        <v>46</v>
      </c>
      <c r="D66574" s="2" t="s">
        <v>451</v>
      </c>
      <c r="E66574" s="2"/>
      <c r="F66574" s="2"/>
      <c r="G66574" s="2"/>
      <c r="H66574" s="2"/>
    </row>
    <row r="66575" spans="2:8">
      <c r="B66575" s="2" t="s">
        <v>67023</v>
      </c>
      <c r="C66575" s="2">
        <v>47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67024</v>
      </c>
      <c r="C66576" s="2">
        <v>46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67025</v>
      </c>
      <c r="C66577" s="2">
        <v>20</v>
      </c>
      <c r="D66577" s="2" t="s">
        <v>451</v>
      </c>
      <c r="E66577" s="2"/>
      <c r="F66577" s="2"/>
      <c r="G66577" s="2"/>
      <c r="H66577" s="2"/>
    </row>
    <row r="66578" spans="2:8">
      <c r="B66578" s="2" t="s">
        <v>67026</v>
      </c>
      <c r="C66578" s="2">
        <v>53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67027</v>
      </c>
      <c r="C66579" s="2">
        <v>50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67028</v>
      </c>
      <c r="C66580" s="2">
        <v>46</v>
      </c>
      <c r="D66580" s="2" t="s">
        <v>451</v>
      </c>
      <c r="E66580" s="2"/>
      <c r="F66580" s="2"/>
      <c r="G66580" s="2"/>
      <c r="H66580" s="2"/>
    </row>
    <row r="66581" spans="2:8">
      <c r="B66581" s="2" t="s">
        <v>67029</v>
      </c>
      <c r="C66581" s="2">
        <v>47</v>
      </c>
      <c r="D66581" s="2" t="s">
        <v>451</v>
      </c>
      <c r="E66581" s="2"/>
      <c r="F66581" s="2"/>
      <c r="G66581" s="2"/>
      <c r="H66581" s="2"/>
    </row>
    <row r="66582" spans="2:8">
      <c r="B66582" s="2" t="s">
        <v>67030</v>
      </c>
      <c r="C66582" s="2">
        <v>66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67031</v>
      </c>
      <c r="C66583" s="2">
        <v>42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67032</v>
      </c>
      <c r="C66584" s="2">
        <v>43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67033</v>
      </c>
      <c r="C66585" s="2">
        <v>40</v>
      </c>
      <c r="D66585" s="2" t="s">
        <v>451</v>
      </c>
      <c r="E66585" s="2"/>
      <c r="F66585" s="2"/>
      <c r="G66585" s="2"/>
      <c r="H66585" s="2"/>
    </row>
    <row r="66586" spans="2:8">
      <c r="B66586" s="2" t="s">
        <v>67034</v>
      </c>
      <c r="C66586" s="2">
        <v>41</v>
      </c>
      <c r="D66586" s="2" t="s">
        <v>451</v>
      </c>
      <c r="E66586" s="2"/>
      <c r="F66586" s="2"/>
      <c r="G66586" s="2"/>
      <c r="H66586" s="2"/>
    </row>
    <row r="66587" spans="2:8">
      <c r="B66587" s="2" t="s">
        <v>67035</v>
      </c>
      <c r="C66587" s="2">
        <v>40</v>
      </c>
      <c r="D66587" s="2" t="s">
        <v>451</v>
      </c>
      <c r="E66587" s="2"/>
      <c r="F66587" s="2"/>
      <c r="G66587" s="2"/>
      <c r="H66587" s="2"/>
    </row>
    <row r="66588" spans="2:8">
      <c r="B66588" s="2" t="s">
        <v>67036</v>
      </c>
      <c r="C66588" s="2">
        <v>49</v>
      </c>
      <c r="D66588" s="2" t="s">
        <v>451</v>
      </c>
      <c r="E66588" s="2"/>
      <c r="F66588" s="2"/>
      <c r="G66588" s="2"/>
      <c r="H66588" s="2"/>
    </row>
    <row r="66589" spans="2:8">
      <c r="B66589" s="2" t="s">
        <v>67037</v>
      </c>
      <c r="C66589" s="2">
        <v>53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67038</v>
      </c>
      <c r="C66590" s="2">
        <v>42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67039</v>
      </c>
      <c r="C66591" s="2">
        <v>38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67040</v>
      </c>
      <c r="C66592" s="2">
        <v>41</v>
      </c>
      <c r="D66592" s="2" t="s">
        <v>451</v>
      </c>
      <c r="E66592" s="2"/>
      <c r="F66592" s="2"/>
      <c r="G66592" s="2"/>
      <c r="H66592" s="2"/>
    </row>
    <row r="66593" spans="2:8">
      <c r="B66593" s="2" t="s">
        <v>67041</v>
      </c>
      <c r="C66593" s="2">
        <v>43</v>
      </c>
      <c r="D66593" s="2" t="s">
        <v>451</v>
      </c>
      <c r="E66593" s="2"/>
      <c r="F66593" s="2"/>
      <c r="G66593" s="2"/>
      <c r="H66593" s="2"/>
    </row>
    <row r="66594" spans="2:8">
      <c r="B66594" s="2" t="s">
        <v>67042</v>
      </c>
      <c r="C66594" s="2">
        <v>43</v>
      </c>
      <c r="D66594" s="2" t="s">
        <v>451</v>
      </c>
      <c r="E66594" s="2"/>
      <c r="F66594" s="2"/>
      <c r="G66594" s="2"/>
      <c r="H66594" s="2"/>
    </row>
    <row r="66595" spans="2:8">
      <c r="B66595" s="2" t="s">
        <v>67043</v>
      </c>
      <c r="C66595" s="2">
        <v>57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67044</v>
      </c>
      <c r="C66596" s="2">
        <v>53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67045</v>
      </c>
      <c r="C66597" s="2">
        <v>64</v>
      </c>
      <c r="D66597" s="2" t="s">
        <v>451</v>
      </c>
      <c r="E66597" s="2"/>
      <c r="F66597" s="2"/>
      <c r="G66597" s="2"/>
      <c r="H66597" s="2"/>
    </row>
    <row r="66598" spans="2:8">
      <c r="B66598" s="2" t="s">
        <v>67046</v>
      </c>
      <c r="C66598" s="2">
        <v>50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67047</v>
      </c>
      <c r="C66599" s="2">
        <v>50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67048</v>
      </c>
      <c r="C66600" s="2">
        <v>34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67049</v>
      </c>
      <c r="C66601" s="2">
        <v>35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67050</v>
      </c>
      <c r="C66602" s="2">
        <v>48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67051</v>
      </c>
      <c r="C66603" s="2">
        <v>41</v>
      </c>
      <c r="D66603" s="2" t="s">
        <v>451</v>
      </c>
      <c r="E66603" s="2"/>
      <c r="F66603" s="2"/>
      <c r="G66603" s="2"/>
      <c r="H66603" s="2"/>
    </row>
    <row r="66604" spans="2:8">
      <c r="B66604" s="2" t="s">
        <v>67052</v>
      </c>
      <c r="C66604" s="2">
        <v>41</v>
      </c>
      <c r="D66604" s="2" t="s">
        <v>451</v>
      </c>
      <c r="E66604" s="2"/>
      <c r="F66604" s="2"/>
      <c r="G66604" s="2"/>
      <c r="H66604" s="2"/>
    </row>
    <row r="66605" spans="2:8">
      <c r="B66605" s="2" t="s">
        <v>67053</v>
      </c>
      <c r="C66605" s="2">
        <v>46</v>
      </c>
      <c r="D66605" s="2" t="s">
        <v>451</v>
      </c>
      <c r="E66605" s="2"/>
      <c r="F66605" s="2"/>
      <c r="G66605" s="2"/>
      <c r="H66605" s="2"/>
    </row>
    <row r="66606" spans="2:8">
      <c r="B66606" s="2" t="s">
        <v>67054</v>
      </c>
      <c r="C66606" s="2">
        <v>47</v>
      </c>
      <c r="D66606" s="2" t="s">
        <v>451</v>
      </c>
      <c r="E66606" s="2"/>
      <c r="F66606" s="2"/>
      <c r="G66606" s="2"/>
      <c r="H66606" s="2"/>
    </row>
    <row r="66607" spans="2:8">
      <c r="B66607" s="2" t="s">
        <v>67055</v>
      </c>
      <c r="C66607" s="2">
        <v>40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67056</v>
      </c>
      <c r="C66608" s="2">
        <v>41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67057</v>
      </c>
      <c r="C66609" s="2">
        <v>48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67058</v>
      </c>
      <c r="C66610" s="2">
        <v>47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67059</v>
      </c>
      <c r="C66611" s="2">
        <v>42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67060</v>
      </c>
      <c r="C66612" s="2">
        <v>41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67061</v>
      </c>
      <c r="C66613" s="2">
        <v>44</v>
      </c>
      <c r="D66613" s="2" t="s">
        <v>451</v>
      </c>
      <c r="E66613" s="2"/>
      <c r="F66613" s="2"/>
      <c r="G66613" s="2"/>
      <c r="H66613" s="2"/>
    </row>
    <row r="66614" spans="2:8">
      <c r="B66614" s="2" t="s">
        <v>67062</v>
      </c>
      <c r="C66614" s="2">
        <v>45</v>
      </c>
      <c r="D66614" s="2" t="s">
        <v>451</v>
      </c>
      <c r="E66614" s="2"/>
      <c r="F66614" s="2"/>
      <c r="G66614" s="2"/>
      <c r="H66614" s="2"/>
    </row>
    <row r="66615" spans="2:8">
      <c r="B66615" s="2" t="s">
        <v>67063</v>
      </c>
      <c r="C66615" s="2">
        <v>46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67064</v>
      </c>
      <c r="C66616" s="2">
        <v>44</v>
      </c>
      <c r="D66616" s="2" t="s">
        <v>451</v>
      </c>
      <c r="E66616" s="2"/>
      <c r="F66616" s="2"/>
      <c r="G66616" s="2"/>
      <c r="H66616" s="2"/>
    </row>
    <row r="66617" spans="2:8">
      <c r="B66617" s="2" t="s">
        <v>67065</v>
      </c>
      <c r="C66617" s="2">
        <v>42</v>
      </c>
      <c r="D66617" s="2" t="s">
        <v>451</v>
      </c>
      <c r="E66617" s="2"/>
      <c r="F66617" s="2"/>
      <c r="G66617" s="2"/>
      <c r="H66617" s="2"/>
    </row>
    <row r="66618" spans="2:8">
      <c r="B66618" s="2" t="s">
        <v>67066</v>
      </c>
      <c r="C66618" s="2">
        <v>43</v>
      </c>
      <c r="D66618" s="2" t="s">
        <v>451</v>
      </c>
      <c r="E66618" s="2"/>
      <c r="F66618" s="2"/>
      <c r="G66618" s="2"/>
      <c r="H66618" s="2"/>
    </row>
    <row r="66619" spans="2:8">
      <c r="B66619" s="2" t="s">
        <v>67067</v>
      </c>
      <c r="C66619" s="2">
        <v>45</v>
      </c>
      <c r="D66619" s="2" t="s">
        <v>451</v>
      </c>
      <c r="E66619" s="2"/>
      <c r="F66619" s="2"/>
      <c r="G66619" s="2"/>
      <c r="H66619" s="2"/>
    </row>
    <row r="66620" spans="2:8">
      <c r="B66620" s="2" t="s">
        <v>67068</v>
      </c>
      <c r="C66620" s="2">
        <v>44</v>
      </c>
      <c r="D66620" s="2" t="s">
        <v>451</v>
      </c>
      <c r="E66620" s="2"/>
      <c r="F66620" s="2"/>
      <c r="G66620" s="2"/>
      <c r="H66620" s="2"/>
    </row>
    <row r="66621" spans="2:8">
      <c r="B66621" s="2" t="s">
        <v>67069</v>
      </c>
      <c r="C66621" s="2">
        <v>48</v>
      </c>
      <c r="D66621" s="2" t="s">
        <v>451</v>
      </c>
      <c r="E66621" s="2"/>
      <c r="F66621" s="2"/>
      <c r="G66621" s="2"/>
      <c r="H66621" s="2"/>
    </row>
    <row r="66622" spans="2:8">
      <c r="B66622" s="2" t="s">
        <v>67070</v>
      </c>
      <c r="C66622" s="2">
        <v>51</v>
      </c>
      <c r="D66622" s="2" t="s">
        <v>451</v>
      </c>
      <c r="E66622" s="2"/>
      <c r="F66622" s="2"/>
      <c r="G66622" s="2"/>
      <c r="H66622" s="2"/>
    </row>
    <row r="66623" spans="2:8">
      <c r="B66623" s="2" t="s">
        <v>67071</v>
      </c>
      <c r="C66623" s="2">
        <v>51</v>
      </c>
      <c r="D66623" s="2" t="s">
        <v>451</v>
      </c>
      <c r="E66623" s="2"/>
      <c r="F66623" s="2"/>
      <c r="G66623" s="2"/>
      <c r="H66623" s="2"/>
    </row>
    <row r="66624" spans="2:8">
      <c r="B66624" s="2" t="s">
        <v>67072</v>
      </c>
      <c r="C66624" s="2">
        <v>50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67073</v>
      </c>
      <c r="C66625" s="2">
        <v>47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67074</v>
      </c>
      <c r="C66626" s="2">
        <v>17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67075</v>
      </c>
      <c r="C66627" s="2">
        <v>33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67076</v>
      </c>
      <c r="C66628" s="2">
        <v>34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67077</v>
      </c>
      <c r="C66629" s="2">
        <v>33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67078</v>
      </c>
      <c r="C66630" s="2">
        <v>43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67079</v>
      </c>
      <c r="C66631" s="2">
        <v>41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67080</v>
      </c>
      <c r="C66632" s="2">
        <v>46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67081</v>
      </c>
      <c r="C66633" s="2">
        <v>42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67082</v>
      </c>
      <c r="C66634" s="2">
        <v>44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67083</v>
      </c>
      <c r="C66635" s="2">
        <v>43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67084</v>
      </c>
      <c r="C66636" s="2">
        <v>57</v>
      </c>
      <c r="D66636" s="2" t="s">
        <v>451</v>
      </c>
      <c r="E66636" s="2"/>
      <c r="F66636" s="2"/>
      <c r="G66636" s="2"/>
      <c r="H66636" s="2"/>
    </row>
    <row r="66637" spans="2:8">
      <c r="B66637" s="2" t="s">
        <v>67085</v>
      </c>
      <c r="C66637" s="2">
        <v>57</v>
      </c>
      <c r="D66637" s="2" t="s">
        <v>451</v>
      </c>
      <c r="E66637" s="2"/>
      <c r="F66637" s="2"/>
      <c r="G66637" s="2"/>
      <c r="H66637" s="2"/>
    </row>
    <row r="66638" spans="2:8">
      <c r="B66638" s="2" t="s">
        <v>67086</v>
      </c>
      <c r="C66638" s="2">
        <v>50</v>
      </c>
      <c r="D66638" s="2" t="s">
        <v>451</v>
      </c>
      <c r="E66638" s="2"/>
      <c r="F66638" s="2"/>
      <c r="G66638" s="2"/>
      <c r="H66638" s="2"/>
    </row>
    <row r="66639" spans="2:8">
      <c r="B66639" s="2" t="s">
        <v>67087</v>
      </c>
      <c r="C66639" s="2">
        <v>51</v>
      </c>
      <c r="D66639" s="2" t="s">
        <v>451</v>
      </c>
      <c r="E66639" s="2"/>
      <c r="F66639" s="2"/>
      <c r="G66639" s="2"/>
      <c r="H66639" s="2"/>
    </row>
    <row r="66640" spans="2:8">
      <c r="B66640" s="2" t="s">
        <v>67088</v>
      </c>
      <c r="C66640" s="2">
        <v>52</v>
      </c>
      <c r="D66640" s="2" t="s">
        <v>451</v>
      </c>
      <c r="E66640" s="2"/>
      <c r="F66640" s="2"/>
      <c r="G66640" s="2"/>
      <c r="H66640" s="2"/>
    </row>
    <row r="66641" spans="2:8">
      <c r="B66641" s="2" t="s">
        <v>67089</v>
      </c>
      <c r="C66641" s="2">
        <v>52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67090</v>
      </c>
      <c r="C66642" s="2">
        <v>51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67091</v>
      </c>
      <c r="C66643" s="2">
        <v>16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67092</v>
      </c>
      <c r="C66644" s="2">
        <v>58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67093</v>
      </c>
      <c r="C66645" s="2">
        <v>50</v>
      </c>
      <c r="D66645" s="2" t="s">
        <v>451</v>
      </c>
      <c r="E66645" s="2"/>
      <c r="F66645" s="2"/>
      <c r="G66645" s="2"/>
      <c r="H66645" s="2"/>
    </row>
    <row r="66646" spans="2:8">
      <c r="B66646" s="2" t="s">
        <v>67094</v>
      </c>
      <c r="C66646" s="2">
        <v>40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67095</v>
      </c>
      <c r="C66647" s="2">
        <v>40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67096</v>
      </c>
      <c r="C66648" s="2">
        <v>44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67097</v>
      </c>
      <c r="C66649" s="2">
        <v>42</v>
      </c>
      <c r="D66649" s="2" t="s">
        <v>19</v>
      </c>
      <c r="E66649" s="2"/>
      <c r="F66649" s="2"/>
      <c r="G66649" s="2"/>
      <c r="H66649" s="2"/>
    </row>
    <row r="66650" spans="2:8">
      <c r="B66650" s="2" t="s">
        <v>67098</v>
      </c>
      <c r="C66650" s="2">
        <v>43</v>
      </c>
      <c r="D66650" s="2" t="s">
        <v>19</v>
      </c>
      <c r="E66650" s="2"/>
      <c r="F66650" s="2"/>
      <c r="G66650" s="2"/>
      <c r="H66650" s="2"/>
    </row>
    <row r="66651" spans="2:8">
      <c r="B66651" s="2" t="s">
        <v>67099</v>
      </c>
      <c r="C66651" s="2">
        <v>43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67100</v>
      </c>
      <c r="C66652" s="2">
        <v>42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67101</v>
      </c>
      <c r="C66653" s="2">
        <v>45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67102</v>
      </c>
      <c r="C66654" s="2">
        <v>55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67103</v>
      </c>
      <c r="C66655" s="2">
        <v>48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67104</v>
      </c>
      <c r="C66656" s="2">
        <v>41</v>
      </c>
      <c r="D66656" s="2" t="s">
        <v>451</v>
      </c>
      <c r="E66656" s="2"/>
      <c r="F66656" s="2"/>
      <c r="G66656" s="2"/>
      <c r="H66656" s="2"/>
    </row>
    <row r="66657" spans="2:8">
      <c r="B66657" s="2" t="s">
        <v>67105</v>
      </c>
      <c r="C66657" s="2">
        <v>42</v>
      </c>
      <c r="D66657" s="2" t="s">
        <v>451</v>
      </c>
      <c r="E66657" s="2"/>
      <c r="F66657" s="2"/>
      <c r="G66657" s="2"/>
      <c r="H66657" s="2"/>
    </row>
    <row r="66658" spans="2:8">
      <c r="B66658" s="2" t="s">
        <v>67106</v>
      </c>
      <c r="C66658" s="2">
        <v>43</v>
      </c>
      <c r="D66658" s="2" t="s">
        <v>451</v>
      </c>
      <c r="E66658" s="2"/>
      <c r="F66658" s="2"/>
      <c r="G66658" s="2"/>
      <c r="H66658" s="2"/>
    </row>
    <row r="66659" spans="2:8">
      <c r="B66659" s="2" t="s">
        <v>67107</v>
      </c>
      <c r="C66659" s="2">
        <v>44</v>
      </c>
      <c r="D66659" s="2" t="s">
        <v>451</v>
      </c>
      <c r="E66659" s="2"/>
      <c r="F66659" s="2"/>
      <c r="G66659" s="2"/>
      <c r="H66659" s="2"/>
    </row>
    <row r="66660" spans="2:8">
      <c r="B66660" s="2" t="s">
        <v>67108</v>
      </c>
      <c r="C66660" s="2">
        <v>45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67109</v>
      </c>
      <c r="C66661" s="2">
        <v>47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67110</v>
      </c>
      <c r="C66662" s="2">
        <v>46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67111</v>
      </c>
      <c r="C66663" s="2">
        <v>44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67112</v>
      </c>
      <c r="C66664" s="2">
        <v>48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67113</v>
      </c>
      <c r="C66665" s="2">
        <v>44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67114</v>
      </c>
      <c r="C66666" s="2">
        <v>82</v>
      </c>
      <c r="D66666" s="2" t="s">
        <v>451</v>
      </c>
      <c r="E66666" s="2"/>
      <c r="F66666" s="2"/>
      <c r="G66666" s="2"/>
      <c r="H66666" s="2"/>
    </row>
    <row r="66667" spans="2:8">
      <c r="B66667" s="2" t="s">
        <v>67115</v>
      </c>
      <c r="C66667" s="2">
        <v>75</v>
      </c>
      <c r="D66667" s="2" t="s">
        <v>451</v>
      </c>
      <c r="E66667" s="2"/>
      <c r="F66667" s="2"/>
      <c r="G66667" s="2"/>
      <c r="H66667" s="2"/>
    </row>
    <row r="66668" spans="2:8">
      <c r="B66668" s="2" t="s">
        <v>67116</v>
      </c>
      <c r="C66668" s="2">
        <v>70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67117</v>
      </c>
      <c r="C66669" s="2">
        <v>42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67118</v>
      </c>
      <c r="C66670" s="2">
        <v>41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67119</v>
      </c>
      <c r="C66671" s="2">
        <v>45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67120</v>
      </c>
      <c r="C66672" s="2">
        <v>45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67121</v>
      </c>
      <c r="C66673" s="2">
        <v>46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67122</v>
      </c>
      <c r="C66674" s="2">
        <v>44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67123</v>
      </c>
      <c r="C66675" s="2">
        <v>46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67124</v>
      </c>
      <c r="C66676" s="2">
        <v>40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67125</v>
      </c>
      <c r="C66677" s="2">
        <v>43</v>
      </c>
      <c r="D66677" s="2" t="s">
        <v>451</v>
      </c>
      <c r="E66677" s="2"/>
      <c r="F66677" s="2"/>
      <c r="G66677" s="2"/>
      <c r="H66677" s="2"/>
    </row>
    <row r="66678" spans="2:8">
      <c r="B66678" s="2" t="s">
        <v>67126</v>
      </c>
      <c r="C66678" s="2">
        <v>44</v>
      </c>
      <c r="D66678" s="2" t="s">
        <v>451</v>
      </c>
      <c r="E66678" s="2"/>
      <c r="F66678" s="2"/>
      <c r="G66678" s="2"/>
      <c r="H66678" s="2"/>
    </row>
    <row r="66679" spans="2:8">
      <c r="B66679" s="2" t="s">
        <v>67127</v>
      </c>
      <c r="C66679" s="2">
        <v>48</v>
      </c>
      <c r="D66679" s="2" t="s">
        <v>451</v>
      </c>
      <c r="E66679" s="2"/>
      <c r="F66679" s="2"/>
      <c r="G66679" s="2"/>
      <c r="H66679" s="2"/>
    </row>
    <row r="66680" spans="2:8">
      <c r="B66680" s="2" t="s">
        <v>67128</v>
      </c>
      <c r="C66680" s="2">
        <v>44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67129</v>
      </c>
      <c r="C66681" s="2">
        <v>45</v>
      </c>
      <c r="D66681" s="2" t="s">
        <v>451</v>
      </c>
      <c r="E66681" s="2"/>
      <c r="F66681" s="2"/>
      <c r="G66681" s="2"/>
      <c r="H66681" s="2"/>
    </row>
    <row r="66682" spans="2:8">
      <c r="B66682" s="2" t="s">
        <v>67130</v>
      </c>
      <c r="C66682" s="2">
        <v>48</v>
      </c>
      <c r="D66682" s="2" t="s">
        <v>451</v>
      </c>
      <c r="E66682" s="2"/>
      <c r="F66682" s="2"/>
      <c r="G66682" s="2"/>
      <c r="H66682" s="2"/>
    </row>
    <row r="66683" spans="2:8">
      <c r="B66683" s="2" t="s">
        <v>67131</v>
      </c>
      <c r="C66683" s="2">
        <v>48</v>
      </c>
      <c r="D66683" s="2" t="s">
        <v>451</v>
      </c>
      <c r="E66683" s="2"/>
      <c r="F66683" s="2"/>
      <c r="G66683" s="2"/>
      <c r="H66683" s="2"/>
    </row>
    <row r="66684" spans="2:8">
      <c r="B66684" s="2" t="s">
        <v>67132</v>
      </c>
      <c r="C66684" s="2">
        <v>49</v>
      </c>
      <c r="D66684" s="2" t="s">
        <v>451</v>
      </c>
      <c r="E66684" s="2"/>
      <c r="F66684" s="2"/>
      <c r="G66684" s="2"/>
      <c r="H66684" s="2"/>
    </row>
    <row r="66685" spans="2:8">
      <c r="B66685" s="2" t="s">
        <v>67133</v>
      </c>
      <c r="C66685" s="2">
        <v>51</v>
      </c>
      <c r="D66685" s="2" t="s">
        <v>451</v>
      </c>
      <c r="E66685" s="2"/>
      <c r="F66685" s="2"/>
      <c r="G66685" s="2"/>
      <c r="H66685" s="2"/>
    </row>
    <row r="66686" spans="2:8">
      <c r="B66686" s="2" t="s">
        <v>67134</v>
      </c>
      <c r="C66686" s="2">
        <v>54</v>
      </c>
      <c r="D66686" s="2" t="s">
        <v>451</v>
      </c>
      <c r="E66686" s="2"/>
      <c r="F66686" s="2"/>
      <c r="G66686" s="2"/>
      <c r="H66686" s="2"/>
    </row>
    <row r="66687" spans="2:8">
      <c r="B66687" s="2" t="s">
        <v>67135</v>
      </c>
      <c r="C66687" s="2">
        <v>54</v>
      </c>
      <c r="D66687" s="2" t="s">
        <v>451</v>
      </c>
      <c r="E66687" s="2"/>
      <c r="F66687" s="2"/>
      <c r="G66687" s="2"/>
      <c r="H66687" s="2"/>
    </row>
    <row r="66688" spans="2:8">
      <c r="B66688" s="2" t="s">
        <v>67136</v>
      </c>
      <c r="C66688" s="2">
        <v>37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67137</v>
      </c>
      <c r="C66689" s="2">
        <v>38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67138</v>
      </c>
      <c r="C66690" s="2">
        <v>36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67139</v>
      </c>
      <c r="C66691" s="2">
        <v>47</v>
      </c>
      <c r="D66691" s="2" t="s">
        <v>451</v>
      </c>
      <c r="E66691" s="2"/>
      <c r="F66691" s="2"/>
      <c r="G66691" s="2"/>
      <c r="H66691" s="2"/>
    </row>
    <row r="66692" spans="2:8">
      <c r="B66692" s="2" t="s">
        <v>67140</v>
      </c>
      <c r="C66692" s="2">
        <v>50</v>
      </c>
      <c r="D66692" s="2" t="s">
        <v>451</v>
      </c>
      <c r="E66692" s="2"/>
      <c r="F66692" s="2"/>
      <c r="G66692" s="2"/>
      <c r="H66692" s="2"/>
    </row>
    <row r="66693" spans="2:8">
      <c r="B66693" s="2" t="s">
        <v>67141</v>
      </c>
      <c r="C66693" s="2">
        <v>52</v>
      </c>
      <c r="D66693" s="2" t="s">
        <v>451</v>
      </c>
      <c r="E66693" s="2"/>
      <c r="F66693" s="2"/>
      <c r="G66693" s="2"/>
      <c r="H66693" s="2"/>
    </row>
    <row r="66694" spans="2:8">
      <c r="B66694" s="2" t="s">
        <v>67142</v>
      </c>
      <c r="C66694" s="2">
        <v>51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67143</v>
      </c>
      <c r="C66695" s="2">
        <v>48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67144</v>
      </c>
      <c r="C66696" s="2">
        <v>42</v>
      </c>
      <c r="D66696" s="2" t="s">
        <v>451</v>
      </c>
      <c r="E66696" s="2"/>
      <c r="F66696" s="2"/>
      <c r="G66696" s="2"/>
      <c r="H66696" s="2"/>
    </row>
    <row r="66697" spans="2:8">
      <c r="B66697" s="2" t="s">
        <v>67145</v>
      </c>
      <c r="C66697" s="2">
        <v>46</v>
      </c>
      <c r="D66697" s="2" t="s">
        <v>451</v>
      </c>
      <c r="E66697" s="2"/>
      <c r="F66697" s="2"/>
      <c r="G66697" s="2"/>
      <c r="H66697" s="2"/>
    </row>
    <row r="66698" spans="2:8">
      <c r="B66698" s="2" t="s">
        <v>67146</v>
      </c>
      <c r="C66698" s="2">
        <v>46</v>
      </c>
      <c r="D66698" s="2" t="s">
        <v>451</v>
      </c>
      <c r="E66698" s="2"/>
      <c r="F66698" s="2"/>
      <c r="G66698" s="2"/>
      <c r="H66698" s="2"/>
    </row>
    <row r="66699" spans="2:8">
      <c r="B66699" s="2" t="s">
        <v>67147</v>
      </c>
      <c r="C66699" s="2">
        <v>42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67148</v>
      </c>
      <c r="C66700" s="2">
        <v>44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67149</v>
      </c>
      <c r="C66701" s="2">
        <v>42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67150</v>
      </c>
      <c r="C66702" s="2">
        <v>34</v>
      </c>
      <c r="D66702" s="2" t="s">
        <v>451</v>
      </c>
      <c r="E66702" s="2"/>
      <c r="F66702" s="2"/>
      <c r="G66702" s="2"/>
      <c r="H66702" s="2"/>
    </row>
    <row r="66703" spans="2:8">
      <c r="B66703" s="2" t="s">
        <v>67151</v>
      </c>
      <c r="C66703" s="2">
        <v>36</v>
      </c>
      <c r="D66703" s="2" t="s">
        <v>451</v>
      </c>
      <c r="E66703" s="2"/>
      <c r="F66703" s="2"/>
      <c r="G66703" s="2"/>
      <c r="H66703" s="2"/>
    </row>
    <row r="66704" spans="2:8">
      <c r="B66704" s="2" t="s">
        <v>67152</v>
      </c>
      <c r="C66704" s="2">
        <v>36</v>
      </c>
      <c r="D66704" s="2" t="s">
        <v>451</v>
      </c>
      <c r="E66704" s="2"/>
      <c r="F66704" s="2"/>
      <c r="G66704" s="2"/>
      <c r="H66704" s="2"/>
    </row>
    <row r="66705" spans="2:8">
      <c r="B66705" s="2" t="s">
        <v>67153</v>
      </c>
      <c r="C66705" s="2">
        <v>50</v>
      </c>
      <c r="D66705" s="2" t="s">
        <v>451</v>
      </c>
      <c r="E66705" s="2"/>
      <c r="F66705" s="2"/>
      <c r="G66705" s="2"/>
      <c r="H66705" s="2"/>
    </row>
    <row r="66706" spans="2:8">
      <c r="B66706" s="2" t="s">
        <v>67154</v>
      </c>
      <c r="C66706" s="2">
        <v>49</v>
      </c>
      <c r="D66706" s="2" t="s">
        <v>451</v>
      </c>
      <c r="E66706" s="2"/>
      <c r="F66706" s="2"/>
      <c r="G66706" s="2"/>
      <c r="H66706" s="2"/>
    </row>
    <row r="66707" spans="2:8">
      <c r="B66707" s="2" t="s">
        <v>67155</v>
      </c>
      <c r="C66707" s="2">
        <v>41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67156</v>
      </c>
      <c r="C66708" s="2">
        <v>38</v>
      </c>
      <c r="D66708" s="2" t="s">
        <v>451</v>
      </c>
      <c r="E66708" s="2"/>
      <c r="F66708" s="2"/>
      <c r="G66708" s="2"/>
      <c r="H66708" s="2"/>
    </row>
    <row r="66709" spans="2:8">
      <c r="B66709" s="2" t="s">
        <v>67157</v>
      </c>
      <c r="C66709" s="2">
        <v>41</v>
      </c>
      <c r="D66709" s="2" t="s">
        <v>451</v>
      </c>
      <c r="E66709" s="2"/>
      <c r="F66709" s="2"/>
      <c r="G66709" s="2"/>
      <c r="H66709" s="2"/>
    </row>
    <row r="66710" spans="2:8">
      <c r="B66710" s="2" t="s">
        <v>67158</v>
      </c>
      <c r="C66710" s="2">
        <v>43</v>
      </c>
      <c r="D66710" s="2" t="s">
        <v>451</v>
      </c>
      <c r="E66710" s="2"/>
      <c r="F66710" s="2"/>
      <c r="G66710" s="2"/>
      <c r="H66710" s="2"/>
    </row>
    <row r="66711" spans="2:8">
      <c r="B66711" s="2" t="s">
        <v>67159</v>
      </c>
      <c r="C66711" s="2">
        <v>33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67160</v>
      </c>
      <c r="C66712" s="2">
        <v>38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67161</v>
      </c>
      <c r="C66713" s="2">
        <v>39</v>
      </c>
      <c r="D66713" s="2" t="s">
        <v>451</v>
      </c>
      <c r="E66713" s="2"/>
      <c r="F66713" s="2"/>
      <c r="G66713" s="2"/>
      <c r="H66713" s="2"/>
    </row>
    <row r="66714" spans="2:8">
      <c r="B66714" s="2" t="s">
        <v>67162</v>
      </c>
      <c r="C66714" s="2">
        <v>40</v>
      </c>
      <c r="D66714" s="2" t="s">
        <v>451</v>
      </c>
      <c r="E66714" s="2"/>
      <c r="F66714" s="2"/>
      <c r="G66714" s="2"/>
      <c r="H66714" s="2"/>
    </row>
    <row r="66715" spans="2:8">
      <c r="B66715" s="2" t="s">
        <v>67163</v>
      </c>
      <c r="C66715" s="2">
        <v>40</v>
      </c>
      <c r="D66715" s="2" t="s">
        <v>451</v>
      </c>
      <c r="E66715" s="2"/>
      <c r="F66715" s="2"/>
      <c r="G66715" s="2"/>
      <c r="H66715" s="2"/>
    </row>
    <row r="66716" spans="2:8">
      <c r="B66716" s="2" t="s">
        <v>67164</v>
      </c>
      <c r="C66716" s="2">
        <v>43</v>
      </c>
      <c r="D66716" s="2" t="s">
        <v>451</v>
      </c>
      <c r="E66716" s="2"/>
      <c r="F66716" s="2"/>
      <c r="G66716" s="2"/>
      <c r="H66716" s="2"/>
    </row>
    <row r="66717" spans="2:8">
      <c r="B66717" s="2" t="s">
        <v>67165</v>
      </c>
      <c r="C66717" s="2">
        <v>41</v>
      </c>
      <c r="D66717" s="2" t="s">
        <v>451</v>
      </c>
      <c r="E66717" s="2"/>
      <c r="F66717" s="2"/>
      <c r="G66717" s="2"/>
      <c r="H66717" s="2"/>
    </row>
    <row r="66718" spans="2:8">
      <c r="B66718" s="2" t="s">
        <v>67166</v>
      </c>
      <c r="C66718" s="2">
        <v>40</v>
      </c>
      <c r="D66718" s="2" t="s">
        <v>451</v>
      </c>
      <c r="E66718" s="2"/>
      <c r="F66718" s="2"/>
      <c r="G66718" s="2"/>
      <c r="H66718" s="2"/>
    </row>
    <row r="66719" spans="2:8">
      <c r="B66719" s="2" t="s">
        <v>67167</v>
      </c>
      <c r="C66719" s="2">
        <v>41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67168</v>
      </c>
      <c r="C66720" s="2">
        <v>47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67169</v>
      </c>
      <c r="C66721" s="2">
        <v>47</v>
      </c>
      <c r="D66721" s="2" t="s">
        <v>451</v>
      </c>
      <c r="E66721" s="2"/>
      <c r="F66721" s="2"/>
      <c r="G66721" s="2"/>
      <c r="H66721" s="2"/>
    </row>
    <row r="66722" spans="2:8">
      <c r="B66722" s="2" t="s">
        <v>67170</v>
      </c>
      <c r="C66722" s="2">
        <v>48</v>
      </c>
      <c r="D66722" s="2" t="s">
        <v>451</v>
      </c>
      <c r="E66722" s="2"/>
      <c r="F66722" s="2"/>
      <c r="G66722" s="2"/>
      <c r="H66722" s="2"/>
    </row>
    <row r="66723" spans="2:8">
      <c r="B66723" s="2" t="s">
        <v>67171</v>
      </c>
      <c r="C66723" s="2">
        <v>47</v>
      </c>
      <c r="D66723" s="2" t="s">
        <v>451</v>
      </c>
      <c r="E66723" s="2"/>
      <c r="F66723" s="2"/>
      <c r="G66723" s="2"/>
      <c r="H66723" s="2"/>
    </row>
    <row r="66724" spans="2:8">
      <c r="B66724" s="2" t="s">
        <v>67172</v>
      </c>
      <c r="C66724" s="2">
        <v>44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67173</v>
      </c>
      <c r="C66725" s="2">
        <v>37</v>
      </c>
      <c r="D66725" s="2" t="s">
        <v>451</v>
      </c>
      <c r="E66725" s="2"/>
      <c r="F66725" s="2"/>
      <c r="G66725" s="2"/>
      <c r="H66725" s="2"/>
    </row>
    <row r="66726" spans="2:8">
      <c r="B66726" s="2" t="s">
        <v>67174</v>
      </c>
      <c r="C66726" s="2">
        <v>36</v>
      </c>
      <c r="D66726" s="2" t="s">
        <v>451</v>
      </c>
      <c r="E66726" s="2"/>
      <c r="F66726" s="2"/>
      <c r="G66726" s="2"/>
      <c r="H66726" s="2"/>
    </row>
    <row r="66727" spans="2:8">
      <c r="B66727" s="2" t="s">
        <v>67175</v>
      </c>
      <c r="C66727" s="2">
        <v>29</v>
      </c>
      <c r="D66727" s="2" t="s">
        <v>451</v>
      </c>
      <c r="E66727" s="2"/>
      <c r="F66727" s="2"/>
      <c r="G66727" s="2"/>
      <c r="H66727" s="2"/>
    </row>
    <row r="66728" spans="2:8">
      <c r="B66728" s="2" t="s">
        <v>67176</v>
      </c>
      <c r="C66728" s="2">
        <v>20</v>
      </c>
      <c r="D66728" s="2" t="s">
        <v>451</v>
      </c>
      <c r="E66728" s="2"/>
      <c r="F66728" s="2"/>
      <c r="G66728" s="2"/>
      <c r="H66728" s="2"/>
    </row>
    <row r="66729" spans="2:8">
      <c r="B66729" s="2" t="s">
        <v>67177</v>
      </c>
      <c r="C66729" s="2">
        <v>49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67178</v>
      </c>
      <c r="C66730" s="2">
        <v>44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67179</v>
      </c>
      <c r="C66731" s="2">
        <v>46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67180</v>
      </c>
      <c r="C66732" s="2">
        <v>44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67181</v>
      </c>
      <c r="C66733" s="2">
        <v>40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67182</v>
      </c>
      <c r="C66734" s="2">
        <v>38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67183</v>
      </c>
      <c r="C66735" s="2">
        <v>45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67184</v>
      </c>
      <c r="C66736" s="2">
        <v>45</v>
      </c>
      <c r="D66736" s="2" t="s">
        <v>19</v>
      </c>
      <c r="E66736" s="2"/>
      <c r="F66736" s="2"/>
      <c r="G66736" s="2"/>
      <c r="H66736" s="2"/>
    </row>
    <row r="66737" spans="2:8">
      <c r="B66737" s="2" t="s">
        <v>67185</v>
      </c>
      <c r="C66737" s="2">
        <v>40</v>
      </c>
      <c r="D66737" s="2" t="s">
        <v>451</v>
      </c>
      <c r="E66737" s="2"/>
      <c r="F66737" s="2"/>
      <c r="G66737" s="2"/>
      <c r="H66737" s="2"/>
    </row>
    <row r="66738" spans="2:8">
      <c r="B66738" s="2" t="s">
        <v>67186</v>
      </c>
      <c r="C66738" s="2">
        <v>42</v>
      </c>
      <c r="D66738" s="2" t="s">
        <v>451</v>
      </c>
      <c r="E66738" s="2"/>
      <c r="F66738" s="2"/>
      <c r="G66738" s="2"/>
      <c r="H66738" s="2"/>
    </row>
    <row r="66739" spans="2:8">
      <c r="B66739" s="2" t="s">
        <v>67187</v>
      </c>
      <c r="C66739" s="2">
        <v>43</v>
      </c>
      <c r="D66739" s="2" t="s">
        <v>451</v>
      </c>
      <c r="E66739" s="2"/>
      <c r="F66739" s="2"/>
      <c r="G66739" s="2"/>
      <c r="H66739" s="2"/>
    </row>
    <row r="66740" spans="2:8">
      <c r="B66740" s="2" t="s">
        <v>67188</v>
      </c>
      <c r="C66740" s="2">
        <v>45</v>
      </c>
      <c r="D66740" s="2" t="s">
        <v>451</v>
      </c>
      <c r="E66740" s="2"/>
      <c r="F66740" s="2"/>
      <c r="G66740" s="2"/>
      <c r="H66740" s="2"/>
    </row>
    <row r="66741" spans="2:8">
      <c r="B66741" s="2" t="s">
        <v>67189</v>
      </c>
      <c r="C66741" s="2">
        <v>39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67190</v>
      </c>
      <c r="C66742" s="2">
        <v>35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67191</v>
      </c>
      <c r="C66743" s="2">
        <v>34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67192</v>
      </c>
      <c r="C66744" s="2">
        <v>58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67193</v>
      </c>
      <c r="C66745" s="2">
        <v>54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67194</v>
      </c>
      <c r="C66746" s="2">
        <v>44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67195</v>
      </c>
      <c r="C66747" s="2">
        <v>47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67196</v>
      </c>
      <c r="C66748" s="2">
        <v>45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67197</v>
      </c>
      <c r="C66749" s="2">
        <v>57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67198</v>
      </c>
      <c r="C66750" s="2">
        <v>53</v>
      </c>
      <c r="D66750" s="2" t="s">
        <v>19</v>
      </c>
      <c r="E66750" s="2"/>
      <c r="F66750" s="2"/>
      <c r="G66750" s="2"/>
      <c r="H66750" s="2"/>
    </row>
    <row r="66751" spans="2:8">
      <c r="B66751" s="2" t="s">
        <v>67199</v>
      </c>
      <c r="C66751" s="2">
        <v>48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67200</v>
      </c>
      <c r="C66752" s="2">
        <v>50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67201</v>
      </c>
      <c r="C66753" s="2">
        <v>51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67202</v>
      </c>
      <c r="C66754" s="2">
        <v>52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67203</v>
      </c>
      <c r="C66755" s="2">
        <v>56</v>
      </c>
      <c r="D66755" s="2" t="s">
        <v>451</v>
      </c>
      <c r="E66755" s="2"/>
      <c r="F66755" s="2"/>
      <c r="G66755" s="2"/>
      <c r="H66755" s="2"/>
    </row>
    <row r="66756" spans="2:8">
      <c r="B66756" s="2" t="s">
        <v>67204</v>
      </c>
      <c r="C66756" s="2">
        <v>120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67205</v>
      </c>
      <c r="C66757" s="2">
        <v>26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67206</v>
      </c>
      <c r="C66758" s="2">
        <v>24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67207</v>
      </c>
      <c r="C66759" s="2">
        <v>31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67208</v>
      </c>
      <c r="C66760" s="2">
        <v>32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67209</v>
      </c>
      <c r="C66761" s="2">
        <v>30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67210</v>
      </c>
      <c r="C66762" s="2">
        <v>52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67211</v>
      </c>
      <c r="C66763" s="2">
        <v>49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67212</v>
      </c>
      <c r="C66764" s="2">
        <v>43</v>
      </c>
      <c r="D66764" s="2" t="s">
        <v>451</v>
      </c>
      <c r="E66764" s="2"/>
      <c r="F66764" s="2"/>
      <c r="G66764" s="2"/>
      <c r="H66764" s="2"/>
    </row>
    <row r="66765" spans="2:8">
      <c r="B66765" s="2" t="s">
        <v>67213</v>
      </c>
      <c r="C66765" s="2">
        <v>44</v>
      </c>
      <c r="D66765" s="2" t="s">
        <v>451</v>
      </c>
      <c r="E66765" s="2"/>
      <c r="F66765" s="2"/>
      <c r="G66765" s="2"/>
      <c r="H66765" s="2"/>
    </row>
    <row r="66766" spans="2:8">
      <c r="B66766" s="2" t="s">
        <v>67214</v>
      </c>
      <c r="C66766" s="2">
        <v>45</v>
      </c>
      <c r="D66766" s="2" t="s">
        <v>451</v>
      </c>
      <c r="E66766" s="2"/>
      <c r="F66766" s="2"/>
      <c r="G66766" s="2"/>
      <c r="H66766" s="2"/>
    </row>
    <row r="66767" spans="2:8">
      <c r="B66767" s="2" t="s">
        <v>67215</v>
      </c>
      <c r="C66767" s="2">
        <v>49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67216</v>
      </c>
      <c r="C66768" s="2">
        <v>50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67217</v>
      </c>
      <c r="C66769" s="2">
        <v>48</v>
      </c>
      <c r="D66769" s="2" t="s">
        <v>451</v>
      </c>
      <c r="E66769" s="2"/>
      <c r="F66769" s="2"/>
      <c r="G66769" s="2"/>
      <c r="H66769" s="2"/>
    </row>
    <row r="66770" spans="2:8">
      <c r="B66770" s="2" t="s">
        <v>67218</v>
      </c>
      <c r="C66770" s="2">
        <v>47</v>
      </c>
      <c r="D66770" s="2" t="s">
        <v>451</v>
      </c>
      <c r="E66770" s="2"/>
      <c r="F66770" s="2"/>
      <c r="G66770" s="2"/>
      <c r="H66770" s="2"/>
    </row>
    <row r="66771" spans="2:8">
      <c r="B66771" s="2" t="s">
        <v>67219</v>
      </c>
      <c r="C66771" s="2">
        <v>45</v>
      </c>
      <c r="D66771" s="2" t="s">
        <v>451</v>
      </c>
      <c r="E66771" s="2"/>
      <c r="F66771" s="2"/>
      <c r="G66771" s="2"/>
      <c r="H66771" s="2"/>
    </row>
    <row r="66772" spans="2:8">
      <c r="B66772" s="2" t="s">
        <v>67220</v>
      </c>
      <c r="C66772" s="2">
        <v>47</v>
      </c>
      <c r="D66772" s="2" t="s">
        <v>451</v>
      </c>
      <c r="E66772" s="2"/>
      <c r="F66772" s="2"/>
      <c r="G66772" s="2"/>
      <c r="H66772" s="2"/>
    </row>
    <row r="66773" spans="2:8">
      <c r="B66773" s="2" t="s">
        <v>67221</v>
      </c>
      <c r="C66773" s="2">
        <v>48</v>
      </c>
      <c r="D66773" s="2" t="s">
        <v>451</v>
      </c>
      <c r="E66773" s="2"/>
      <c r="F66773" s="2"/>
      <c r="G66773" s="2"/>
      <c r="H66773" s="2"/>
    </row>
    <row r="66774" spans="2:8">
      <c r="B66774" s="2" t="s">
        <v>67222</v>
      </c>
      <c r="C66774" s="2">
        <v>49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67223</v>
      </c>
      <c r="C66775" s="2">
        <v>46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67224</v>
      </c>
      <c r="C66776" s="2">
        <v>55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67225</v>
      </c>
      <c r="C66777" s="2">
        <v>56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67226</v>
      </c>
      <c r="C66778" s="2">
        <v>51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67227</v>
      </c>
      <c r="C66779" s="2">
        <v>62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67228</v>
      </c>
      <c r="C66780" s="2">
        <v>48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67229</v>
      </c>
      <c r="C66781" s="2">
        <v>47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67230</v>
      </c>
      <c r="C66782" s="2">
        <v>51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67231</v>
      </c>
      <c r="C66783" s="2">
        <v>56</v>
      </c>
      <c r="D66783" s="2" t="s">
        <v>451</v>
      </c>
      <c r="E66783" s="2"/>
      <c r="F66783" s="2"/>
      <c r="G66783" s="2"/>
      <c r="H66783" s="2"/>
    </row>
    <row r="66784" spans="2:8">
      <c r="B66784" s="2" t="s">
        <v>67232</v>
      </c>
      <c r="C66784" s="2">
        <v>45</v>
      </c>
      <c r="D66784" s="2" t="s">
        <v>451</v>
      </c>
      <c r="E66784" s="2"/>
      <c r="F66784" s="2"/>
      <c r="G66784" s="2"/>
      <c r="H66784" s="2"/>
    </row>
    <row r="66785" spans="2:8">
      <c r="B66785" s="2" t="s">
        <v>67233</v>
      </c>
      <c r="C66785" s="2">
        <v>48</v>
      </c>
      <c r="D66785" s="2" t="s">
        <v>451</v>
      </c>
      <c r="E66785" s="2"/>
      <c r="F66785" s="2"/>
      <c r="G66785" s="2"/>
      <c r="H66785" s="2"/>
    </row>
    <row r="66786" spans="2:8">
      <c r="B66786" s="2" t="s">
        <v>67234</v>
      </c>
      <c r="C66786" s="2">
        <v>45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67235</v>
      </c>
      <c r="C66787" s="2">
        <v>45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67236</v>
      </c>
      <c r="C66788" s="2">
        <v>43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67237</v>
      </c>
      <c r="C66789" s="2">
        <v>50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67238</v>
      </c>
      <c r="C66790" s="2">
        <v>55</v>
      </c>
      <c r="D66790" s="2" t="s">
        <v>451</v>
      </c>
      <c r="E66790" s="2"/>
      <c r="F66790" s="2"/>
      <c r="G66790" s="2"/>
      <c r="H66790" s="2"/>
    </row>
    <row r="66791" spans="2:8">
      <c r="B66791" s="2" t="s">
        <v>67239</v>
      </c>
      <c r="C66791" s="2">
        <v>57</v>
      </c>
      <c r="D66791" s="2" t="s">
        <v>451</v>
      </c>
      <c r="E66791" s="2"/>
      <c r="F66791" s="2"/>
      <c r="G66791" s="2"/>
      <c r="H66791" s="2"/>
    </row>
    <row r="66792" spans="2:8">
      <c r="B66792" s="2" t="s">
        <v>67240</v>
      </c>
      <c r="C66792" s="2">
        <v>56</v>
      </c>
      <c r="D66792" s="2" t="s">
        <v>451</v>
      </c>
      <c r="E66792" s="2"/>
      <c r="F66792" s="2"/>
      <c r="G66792" s="2"/>
      <c r="H66792" s="2"/>
    </row>
    <row r="66793" spans="2:8">
      <c r="B66793" s="2" t="s">
        <v>67241</v>
      </c>
      <c r="C66793" s="2">
        <v>51</v>
      </c>
      <c r="D66793" s="2" t="s">
        <v>451</v>
      </c>
      <c r="E66793" s="2"/>
      <c r="F66793" s="2"/>
      <c r="G66793" s="2"/>
      <c r="H66793" s="2"/>
    </row>
    <row r="66794" spans="2:8">
      <c r="B66794" s="2" t="s">
        <v>67242</v>
      </c>
      <c r="C66794" s="2">
        <v>52</v>
      </c>
      <c r="D66794" s="2" t="s">
        <v>451</v>
      </c>
      <c r="E66794" s="2"/>
      <c r="F66794" s="2"/>
      <c r="G66794" s="2"/>
      <c r="H66794" s="2"/>
    </row>
    <row r="66795" spans="2:8">
      <c r="B66795" s="2" t="s">
        <v>67243</v>
      </c>
      <c r="C66795" s="2">
        <v>35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67244</v>
      </c>
      <c r="C66796" s="2">
        <v>33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67245</v>
      </c>
      <c r="C66797" s="2">
        <v>41</v>
      </c>
      <c r="D66797" s="2" t="s">
        <v>451</v>
      </c>
      <c r="E66797" s="2"/>
      <c r="F66797" s="2"/>
      <c r="G66797" s="2"/>
      <c r="H66797" s="2"/>
    </row>
    <row r="66798" spans="2:8">
      <c r="B66798" s="2" t="s">
        <v>67246</v>
      </c>
      <c r="C66798" s="2">
        <v>41</v>
      </c>
      <c r="D66798" s="2" t="s">
        <v>451</v>
      </c>
      <c r="E66798" s="2"/>
      <c r="F66798" s="2"/>
      <c r="G66798" s="2"/>
      <c r="H66798" s="2"/>
    </row>
    <row r="66799" spans="2:8">
      <c r="B66799" s="2" t="s">
        <v>67247</v>
      </c>
      <c r="C66799" s="2">
        <v>45</v>
      </c>
      <c r="D66799" s="2" t="s">
        <v>451</v>
      </c>
      <c r="E66799" s="2"/>
      <c r="F66799" s="2"/>
      <c r="G66799" s="2"/>
      <c r="H66799" s="2"/>
    </row>
    <row r="66800" spans="2:8">
      <c r="B66800" s="2" t="s">
        <v>67248</v>
      </c>
      <c r="C66800" s="2">
        <v>45</v>
      </c>
      <c r="D66800" s="2" t="s">
        <v>451</v>
      </c>
      <c r="E66800" s="2"/>
      <c r="F66800" s="2"/>
      <c r="G66800" s="2"/>
      <c r="H66800" s="2"/>
    </row>
    <row r="66801" spans="2:8">
      <c r="B66801" s="2" t="s">
        <v>67249</v>
      </c>
      <c r="C66801" s="2">
        <v>52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67250</v>
      </c>
      <c r="C66802" s="2">
        <v>50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67251</v>
      </c>
      <c r="C66803" s="2">
        <v>55</v>
      </c>
      <c r="D66803" s="2" t="s">
        <v>451</v>
      </c>
      <c r="E66803" s="2"/>
      <c r="F66803" s="2"/>
      <c r="G66803" s="2"/>
      <c r="H66803" s="2"/>
    </row>
    <row r="66804" spans="2:8">
      <c r="B66804" s="2" t="s">
        <v>67252</v>
      </c>
      <c r="C66804" s="2">
        <v>54</v>
      </c>
      <c r="D66804" s="2" t="s">
        <v>451</v>
      </c>
      <c r="E66804" s="2"/>
      <c r="F66804" s="2"/>
      <c r="G66804" s="2"/>
      <c r="H66804" s="2"/>
    </row>
    <row r="66805" spans="2:8">
      <c r="B66805" s="2" t="s">
        <v>67253</v>
      </c>
      <c r="C66805" s="2">
        <v>42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67254</v>
      </c>
      <c r="C66806" s="2">
        <v>43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67255</v>
      </c>
      <c r="C66807" s="2">
        <v>53</v>
      </c>
      <c r="D66807" s="2" t="s">
        <v>451</v>
      </c>
      <c r="E66807" s="2"/>
      <c r="F66807" s="2"/>
      <c r="G66807" s="2"/>
      <c r="H66807" s="2"/>
    </row>
    <row r="66808" spans="2:8">
      <c r="B66808" s="2" t="s">
        <v>67256</v>
      </c>
      <c r="C66808" s="2">
        <v>54</v>
      </c>
      <c r="D66808" s="2" t="s">
        <v>451</v>
      </c>
      <c r="E66808" s="2"/>
      <c r="F66808" s="2"/>
      <c r="G66808" s="2"/>
      <c r="H66808" s="2"/>
    </row>
    <row r="66809" spans="2:8">
      <c r="B66809" s="2" t="s">
        <v>67257</v>
      </c>
      <c r="C66809" s="2">
        <v>55</v>
      </c>
      <c r="D66809" s="2" t="s">
        <v>451</v>
      </c>
      <c r="E66809" s="2"/>
      <c r="F66809" s="2"/>
      <c r="G66809" s="2"/>
      <c r="H66809" s="2"/>
    </row>
    <row r="66810" spans="2:8">
      <c r="B66810" s="2" t="s">
        <v>67258</v>
      </c>
      <c r="C66810" s="2">
        <v>39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67259</v>
      </c>
      <c r="C66811" s="2">
        <v>42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67260</v>
      </c>
      <c r="C66812" s="2">
        <v>45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67261</v>
      </c>
      <c r="C66813" s="2">
        <v>47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67262</v>
      </c>
      <c r="C66814" s="2">
        <v>46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67263</v>
      </c>
      <c r="C66815" s="2">
        <v>35</v>
      </c>
      <c r="D66815" s="2" t="s">
        <v>451</v>
      </c>
      <c r="E66815" s="2"/>
      <c r="F66815" s="2"/>
      <c r="G66815" s="2"/>
      <c r="H66815" s="2"/>
    </row>
    <row r="66816" spans="2:8">
      <c r="B66816" s="2" t="s">
        <v>67264</v>
      </c>
      <c r="C66816" s="2">
        <v>39</v>
      </c>
      <c r="D66816" s="2" t="s">
        <v>451</v>
      </c>
      <c r="E66816" s="2"/>
      <c r="F66816" s="2"/>
      <c r="G66816" s="2"/>
      <c r="H66816" s="2"/>
    </row>
    <row r="66817" spans="2:8">
      <c r="B66817" s="2" t="s">
        <v>67265</v>
      </c>
      <c r="C66817" s="2">
        <v>39</v>
      </c>
      <c r="D66817" s="2" t="s">
        <v>451</v>
      </c>
      <c r="E66817" s="2"/>
      <c r="F66817" s="2"/>
      <c r="G66817" s="2"/>
      <c r="H66817" s="2"/>
    </row>
    <row r="66818" spans="2:8">
      <c r="B66818" s="2" t="s">
        <v>67266</v>
      </c>
      <c r="C66818" s="2">
        <v>41</v>
      </c>
      <c r="D66818" s="2" t="s">
        <v>451</v>
      </c>
      <c r="E66818" s="2"/>
      <c r="F66818" s="2"/>
      <c r="G66818" s="2"/>
      <c r="H66818" s="2"/>
    </row>
    <row r="66819" spans="2:8">
      <c r="B66819" s="2" t="s">
        <v>67267</v>
      </c>
      <c r="C66819" s="2">
        <v>43</v>
      </c>
      <c r="D66819" s="2" t="s">
        <v>451</v>
      </c>
      <c r="E66819" s="2"/>
      <c r="F66819" s="2"/>
      <c r="G66819" s="2"/>
      <c r="H66819" s="2"/>
    </row>
    <row r="66820" spans="2:8">
      <c r="B66820" s="2" t="s">
        <v>67268</v>
      </c>
      <c r="C66820" s="2">
        <v>45</v>
      </c>
      <c r="D66820" s="2" t="s">
        <v>451</v>
      </c>
      <c r="E66820" s="2"/>
      <c r="F66820" s="2"/>
      <c r="G66820" s="2"/>
      <c r="H66820" s="2"/>
    </row>
    <row r="66821" spans="2:8">
      <c r="B66821" s="2" t="s">
        <v>67269</v>
      </c>
      <c r="C66821" s="2">
        <v>45</v>
      </c>
      <c r="D66821" s="2" t="s">
        <v>451</v>
      </c>
      <c r="E66821" s="2"/>
      <c r="F66821" s="2"/>
      <c r="G66821" s="2"/>
      <c r="H66821" s="2"/>
    </row>
    <row r="66822" spans="2:8">
      <c r="B66822" s="2" t="s">
        <v>67270</v>
      </c>
      <c r="C66822" s="2">
        <v>44</v>
      </c>
      <c r="D66822" s="2" t="s">
        <v>451</v>
      </c>
      <c r="E66822" s="2"/>
      <c r="F66822" s="2"/>
      <c r="G66822" s="2"/>
      <c r="H66822" s="2"/>
    </row>
    <row r="66823" spans="2:8">
      <c r="B66823" s="2" t="s">
        <v>67271</v>
      </c>
      <c r="C66823" s="2">
        <v>44</v>
      </c>
      <c r="D66823" s="2" t="s">
        <v>451</v>
      </c>
      <c r="E66823" s="2"/>
      <c r="F66823" s="2"/>
      <c r="G66823" s="2"/>
      <c r="H66823" s="2"/>
    </row>
    <row r="66824" spans="2:8">
      <c r="B66824" s="2" t="s">
        <v>67272</v>
      </c>
      <c r="C66824" s="2">
        <v>61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67273</v>
      </c>
      <c r="C66825" s="2">
        <v>43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67274</v>
      </c>
      <c r="C66826" s="2">
        <v>65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67275</v>
      </c>
      <c r="C66827" s="2">
        <v>51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67276</v>
      </c>
      <c r="C66828" s="2">
        <v>50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67277</v>
      </c>
      <c r="C66829" s="2">
        <v>59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67278</v>
      </c>
      <c r="C66830" s="2">
        <v>38</v>
      </c>
      <c r="D66830" s="2" t="s">
        <v>451</v>
      </c>
      <c r="E66830" s="2"/>
      <c r="F66830" s="2"/>
      <c r="G66830" s="2"/>
      <c r="H66830" s="2"/>
    </row>
    <row r="66831" spans="2:8">
      <c r="B66831" s="2" t="s">
        <v>67279</v>
      </c>
      <c r="C66831" s="2">
        <v>40</v>
      </c>
      <c r="D66831" s="2" t="s">
        <v>451</v>
      </c>
      <c r="E66831" s="2"/>
      <c r="F66831" s="2"/>
      <c r="G66831" s="2"/>
      <c r="H66831" s="2"/>
    </row>
    <row r="66832" spans="2:8">
      <c r="B66832" s="2" t="s">
        <v>67280</v>
      </c>
      <c r="C66832" s="2">
        <v>38</v>
      </c>
      <c r="D66832" s="2" t="s">
        <v>451</v>
      </c>
      <c r="E66832" s="2"/>
      <c r="F66832" s="2"/>
      <c r="G66832" s="2"/>
      <c r="H66832" s="2"/>
    </row>
    <row r="66833" spans="2:8">
      <c r="B66833" s="2" t="s">
        <v>67281</v>
      </c>
      <c r="C66833" s="2">
        <v>42</v>
      </c>
      <c r="D66833" s="2" t="s">
        <v>451</v>
      </c>
      <c r="E66833" s="2"/>
      <c r="F66833" s="2"/>
      <c r="G66833" s="2"/>
      <c r="H66833" s="2"/>
    </row>
    <row r="66834" spans="2:8">
      <c r="B66834" s="2" t="s">
        <v>67282</v>
      </c>
      <c r="C66834" s="2">
        <v>43</v>
      </c>
      <c r="D66834" s="2" t="s">
        <v>451</v>
      </c>
      <c r="E66834" s="2"/>
      <c r="F66834" s="2"/>
      <c r="G66834" s="2"/>
      <c r="H66834" s="2"/>
    </row>
    <row r="66835" spans="2:8">
      <c r="B66835" s="2" t="s">
        <v>67283</v>
      </c>
      <c r="C66835" s="2">
        <v>43</v>
      </c>
      <c r="D66835" s="2" t="s">
        <v>451</v>
      </c>
      <c r="E66835" s="2"/>
      <c r="F66835" s="2"/>
      <c r="G66835" s="2"/>
      <c r="H66835" s="2"/>
    </row>
    <row r="66836" spans="2:8">
      <c r="B66836" s="2" t="s">
        <v>67284</v>
      </c>
      <c r="C66836" s="2">
        <v>52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67285</v>
      </c>
      <c r="C66837" s="2">
        <v>22</v>
      </c>
      <c r="D66837" s="2" t="s">
        <v>451</v>
      </c>
      <c r="E66837" s="2"/>
      <c r="F66837" s="2"/>
      <c r="G66837" s="2"/>
      <c r="H66837" s="2"/>
    </row>
    <row r="66838" spans="2:8">
      <c r="B66838" s="2" t="s">
        <v>67286</v>
      </c>
      <c r="C66838" s="2">
        <v>38</v>
      </c>
      <c r="D66838" s="2" t="s">
        <v>451</v>
      </c>
      <c r="E66838" s="2"/>
      <c r="F66838" s="2"/>
      <c r="G66838" s="2"/>
      <c r="H66838" s="2"/>
    </row>
    <row r="66839" spans="2:8">
      <c r="B66839" s="2" t="s">
        <v>67287</v>
      </c>
      <c r="C66839" s="2">
        <v>41</v>
      </c>
      <c r="D66839" s="2" t="s">
        <v>451</v>
      </c>
      <c r="E66839" s="2"/>
      <c r="F66839" s="2"/>
      <c r="G66839" s="2"/>
      <c r="H66839" s="2"/>
    </row>
    <row r="66840" spans="2:8">
      <c r="B66840" s="2" t="s">
        <v>67288</v>
      </c>
      <c r="C66840" s="2">
        <v>40</v>
      </c>
      <c r="D66840" s="2" t="s">
        <v>451</v>
      </c>
      <c r="E66840" s="2"/>
      <c r="F66840" s="2"/>
      <c r="G66840" s="2"/>
      <c r="H66840" s="2"/>
    </row>
    <row r="66841" spans="2:8">
      <c r="B66841" s="2" t="s">
        <v>67289</v>
      </c>
      <c r="C66841" s="2">
        <v>41</v>
      </c>
      <c r="D66841" s="2" t="s">
        <v>451</v>
      </c>
      <c r="E66841" s="2"/>
      <c r="F66841" s="2"/>
      <c r="G66841" s="2"/>
      <c r="H66841" s="2"/>
    </row>
    <row r="66842" spans="2:8">
      <c r="B66842" s="2" t="s">
        <v>67290</v>
      </c>
      <c r="C66842" s="2">
        <v>47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67291</v>
      </c>
      <c r="C66843" s="2">
        <v>45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67292</v>
      </c>
      <c r="C66844" s="2">
        <v>53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67293</v>
      </c>
      <c r="C66845" s="2">
        <v>51</v>
      </c>
      <c r="D66845" s="2" t="s">
        <v>451</v>
      </c>
      <c r="E66845" s="2"/>
      <c r="F66845" s="2"/>
      <c r="G66845" s="2"/>
      <c r="H66845" s="2"/>
    </row>
    <row r="66846" spans="2:8">
      <c r="B66846" s="2" t="s">
        <v>67294</v>
      </c>
      <c r="C66846" s="2">
        <v>51</v>
      </c>
      <c r="D66846" s="2" t="s">
        <v>451</v>
      </c>
      <c r="E66846" s="2"/>
      <c r="F66846" s="2"/>
      <c r="G66846" s="2"/>
      <c r="H66846" s="2"/>
    </row>
    <row r="66847" spans="2:8">
      <c r="B66847" s="2" t="s">
        <v>67295</v>
      </c>
      <c r="C66847" s="2">
        <v>44</v>
      </c>
      <c r="D66847" s="2" t="s">
        <v>451</v>
      </c>
      <c r="E66847" s="2"/>
      <c r="F66847" s="2"/>
      <c r="G66847" s="2"/>
      <c r="H66847" s="2"/>
    </row>
    <row r="66848" spans="2:8">
      <c r="B66848" s="2" t="s">
        <v>67296</v>
      </c>
      <c r="C66848" s="2">
        <v>45</v>
      </c>
      <c r="D66848" s="2" t="s">
        <v>451</v>
      </c>
      <c r="E66848" s="2"/>
      <c r="F66848" s="2"/>
      <c r="G66848" s="2"/>
      <c r="H66848" s="2"/>
    </row>
    <row r="66849" spans="2:8">
      <c r="B66849" s="2" t="s">
        <v>67297</v>
      </c>
      <c r="C66849" s="2">
        <v>40</v>
      </c>
      <c r="D66849" s="2" t="s">
        <v>451</v>
      </c>
      <c r="E66849" s="2"/>
      <c r="F66849" s="2"/>
      <c r="G66849" s="2"/>
      <c r="H66849" s="2"/>
    </row>
    <row r="66850" spans="2:8">
      <c r="B66850" s="2" t="s">
        <v>67298</v>
      </c>
      <c r="C66850" s="2">
        <v>42</v>
      </c>
      <c r="D66850" s="2" t="s">
        <v>451</v>
      </c>
      <c r="E66850" s="2"/>
      <c r="F66850" s="2"/>
      <c r="G66850" s="2"/>
      <c r="H66850" s="2"/>
    </row>
    <row r="66851" spans="2:8">
      <c r="B66851" s="2" t="s">
        <v>67299</v>
      </c>
      <c r="C66851" s="2">
        <v>45</v>
      </c>
      <c r="D66851" s="2" t="s">
        <v>19</v>
      </c>
      <c r="E66851" s="2"/>
      <c r="F66851" s="2"/>
      <c r="G66851" s="2"/>
      <c r="H66851" s="2"/>
    </row>
    <row r="66852" spans="2:8">
      <c r="B66852" s="2" t="s">
        <v>67300</v>
      </c>
      <c r="C66852" s="2">
        <v>47</v>
      </c>
      <c r="D66852" s="2" t="s">
        <v>19</v>
      </c>
      <c r="E66852" s="2"/>
      <c r="F66852" s="2"/>
      <c r="G66852" s="2"/>
      <c r="H66852" s="2"/>
    </row>
    <row r="66853" spans="2:8">
      <c r="B66853" s="2" t="s">
        <v>67301</v>
      </c>
      <c r="C66853" s="2">
        <v>37</v>
      </c>
      <c r="D66853" s="2" t="s">
        <v>451</v>
      </c>
      <c r="E66853" s="2"/>
      <c r="F66853" s="2"/>
      <c r="G66853" s="2"/>
      <c r="H66853" s="2"/>
    </row>
    <row r="66854" spans="2:8">
      <c r="B66854" s="2" t="s">
        <v>67302</v>
      </c>
      <c r="C66854" s="2">
        <v>39</v>
      </c>
      <c r="D66854" s="2" t="s">
        <v>451</v>
      </c>
      <c r="E66854" s="2"/>
      <c r="F66854" s="2"/>
      <c r="G66854" s="2"/>
      <c r="H66854" s="2"/>
    </row>
    <row r="66855" spans="2:8">
      <c r="B66855" s="2" t="s">
        <v>67303</v>
      </c>
      <c r="C66855" s="2">
        <v>39</v>
      </c>
      <c r="D66855" s="2" t="s">
        <v>451</v>
      </c>
      <c r="E66855" s="2"/>
      <c r="F66855" s="2"/>
      <c r="G66855" s="2"/>
      <c r="H66855" s="2"/>
    </row>
    <row r="66856" spans="2:8">
      <c r="B66856" s="2" t="s">
        <v>67304</v>
      </c>
      <c r="C66856" s="2">
        <v>40</v>
      </c>
      <c r="D66856" s="2" t="s">
        <v>451</v>
      </c>
      <c r="E66856" s="2"/>
      <c r="F66856" s="2"/>
      <c r="G66856" s="2"/>
      <c r="H66856" s="2"/>
    </row>
    <row r="66857" spans="2:8">
      <c r="B66857" s="2" t="s">
        <v>67305</v>
      </c>
      <c r="C66857" s="2">
        <v>36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67306</v>
      </c>
      <c r="C66858" s="2">
        <v>35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67307</v>
      </c>
      <c r="C66859" s="2">
        <v>76</v>
      </c>
      <c r="D66859" s="2" t="s">
        <v>451</v>
      </c>
      <c r="E66859" s="2"/>
      <c r="F66859" s="2"/>
      <c r="G66859" s="2"/>
      <c r="H66859" s="2"/>
    </row>
    <row r="66860" spans="2:8">
      <c r="B66860" s="2" t="s">
        <v>67308</v>
      </c>
      <c r="C66860" s="2">
        <v>52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67309</v>
      </c>
      <c r="C66861" s="2">
        <v>52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67310</v>
      </c>
      <c r="C66862" s="2">
        <v>50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67311</v>
      </c>
      <c r="C66863" s="2">
        <v>25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67312</v>
      </c>
      <c r="C66864" s="2">
        <v>24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67313</v>
      </c>
      <c r="C66865" s="2">
        <v>22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67314</v>
      </c>
      <c r="C66866" s="2">
        <v>20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67315</v>
      </c>
      <c r="C66867" s="2">
        <v>24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67316</v>
      </c>
      <c r="C66868" s="2">
        <v>38</v>
      </c>
      <c r="D66868" s="2" t="s">
        <v>451</v>
      </c>
      <c r="E66868" s="2"/>
      <c r="F66868" s="2"/>
      <c r="G66868" s="2"/>
      <c r="H66868" s="2"/>
    </row>
    <row r="66869" spans="2:8">
      <c r="B66869" s="2" t="s">
        <v>67317</v>
      </c>
      <c r="C66869" s="2">
        <v>39</v>
      </c>
      <c r="D66869" s="2" t="s">
        <v>451</v>
      </c>
      <c r="E66869" s="2"/>
      <c r="F66869" s="2"/>
      <c r="G66869" s="2"/>
      <c r="H66869" s="2"/>
    </row>
    <row r="66870" spans="2:8">
      <c r="B66870" s="2" t="s">
        <v>67318</v>
      </c>
      <c r="C66870" s="2">
        <v>41</v>
      </c>
      <c r="D66870" s="2" t="s">
        <v>451</v>
      </c>
      <c r="E66870" s="2"/>
      <c r="F66870" s="2"/>
      <c r="G66870" s="2"/>
      <c r="H66870" s="2"/>
    </row>
    <row r="66871" spans="2:8">
      <c r="B66871" s="2" t="s">
        <v>67319</v>
      </c>
      <c r="C66871" s="2">
        <v>14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67320</v>
      </c>
      <c r="C66872" s="2">
        <v>20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67321</v>
      </c>
      <c r="C66873" s="2">
        <v>41</v>
      </c>
      <c r="D66873" s="2" t="s">
        <v>451</v>
      </c>
      <c r="E66873" s="2"/>
      <c r="F66873" s="2"/>
      <c r="G66873" s="2"/>
      <c r="H66873" s="2"/>
    </row>
    <row r="66874" spans="2:8">
      <c r="B66874" s="2" t="s">
        <v>67322</v>
      </c>
      <c r="C66874" s="2">
        <v>42</v>
      </c>
      <c r="D66874" s="2" t="s">
        <v>451</v>
      </c>
      <c r="E66874" s="2"/>
      <c r="F66874" s="2"/>
      <c r="G66874" s="2"/>
      <c r="H66874" s="2"/>
    </row>
    <row r="66875" spans="2:8">
      <c r="B66875" s="2" t="s">
        <v>67323</v>
      </c>
      <c r="C66875" s="2">
        <v>42</v>
      </c>
      <c r="D66875" s="2" t="s">
        <v>451</v>
      </c>
      <c r="E66875" s="2"/>
      <c r="F66875" s="2"/>
      <c r="G66875" s="2"/>
      <c r="H66875" s="2"/>
    </row>
    <row r="66876" spans="2:8">
      <c r="B66876" s="2" t="s">
        <v>67324</v>
      </c>
      <c r="C66876" s="2">
        <v>45</v>
      </c>
      <c r="D66876" s="2" t="s">
        <v>451</v>
      </c>
      <c r="E66876" s="2"/>
      <c r="F66876" s="2"/>
      <c r="G66876" s="2"/>
      <c r="H66876" s="2"/>
    </row>
    <row r="66877" spans="2:8">
      <c r="B66877" s="2" t="s">
        <v>67325</v>
      </c>
      <c r="C66877" s="2">
        <v>46</v>
      </c>
      <c r="D66877" s="2" t="s">
        <v>451</v>
      </c>
      <c r="E66877" s="2"/>
      <c r="F66877" s="2"/>
      <c r="G66877" s="2"/>
      <c r="H66877" s="2"/>
    </row>
    <row r="66878" spans="2:8">
      <c r="B66878" s="2" t="s">
        <v>67326</v>
      </c>
      <c r="C66878" s="2">
        <v>44</v>
      </c>
      <c r="D66878" s="2" t="s">
        <v>451</v>
      </c>
      <c r="E66878" s="2"/>
      <c r="F66878" s="2"/>
      <c r="G66878" s="2"/>
      <c r="H66878" s="2"/>
    </row>
    <row r="66879" spans="2:8">
      <c r="B66879" s="2" t="s">
        <v>67327</v>
      </c>
      <c r="C66879" s="2">
        <v>49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67328</v>
      </c>
      <c r="C66880" s="2">
        <v>45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67329</v>
      </c>
      <c r="C66881" s="2">
        <v>44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67330</v>
      </c>
      <c r="C66882" s="2">
        <v>45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67331</v>
      </c>
      <c r="C66883" s="2">
        <v>11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67332</v>
      </c>
      <c r="C66884" s="2">
        <v>45</v>
      </c>
      <c r="D66884" s="2" t="s">
        <v>451</v>
      </c>
      <c r="E66884" s="2"/>
      <c r="F66884" s="2"/>
      <c r="G66884" s="2"/>
      <c r="H66884" s="2"/>
    </row>
    <row r="66885" spans="2:8">
      <c r="B66885" s="2" t="s">
        <v>67333</v>
      </c>
      <c r="C66885" s="2">
        <v>46</v>
      </c>
      <c r="D66885" s="2" t="s">
        <v>451</v>
      </c>
      <c r="E66885" s="2"/>
      <c r="F66885" s="2"/>
      <c r="G66885" s="2"/>
      <c r="H66885" s="2"/>
    </row>
    <row r="66886" spans="2:8">
      <c r="B66886" s="2" t="s">
        <v>67334</v>
      </c>
      <c r="C66886" s="2">
        <v>45</v>
      </c>
      <c r="D66886" s="2" t="s">
        <v>451</v>
      </c>
      <c r="E66886" s="2"/>
      <c r="F66886" s="2"/>
      <c r="G66886" s="2"/>
      <c r="H66886" s="2"/>
    </row>
    <row r="66887" spans="2:8">
      <c r="B66887" s="2" t="s">
        <v>67335</v>
      </c>
      <c r="C66887" s="2">
        <v>38</v>
      </c>
      <c r="D66887" s="2" t="s">
        <v>451</v>
      </c>
      <c r="E66887" s="2"/>
      <c r="F66887" s="2"/>
      <c r="G66887" s="2"/>
      <c r="H66887" s="2"/>
    </row>
    <row r="66888" spans="2:8">
      <c r="B66888" s="2" t="s">
        <v>67336</v>
      </c>
      <c r="C66888" s="2">
        <v>39</v>
      </c>
      <c r="D66888" s="2" t="s">
        <v>451</v>
      </c>
      <c r="E66888" s="2"/>
      <c r="F66888" s="2"/>
      <c r="G66888" s="2"/>
      <c r="H66888" s="2"/>
    </row>
    <row r="66889" spans="2:8">
      <c r="B66889" s="2" t="s">
        <v>67337</v>
      </c>
      <c r="C66889" s="2">
        <v>55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67338</v>
      </c>
      <c r="C66890" s="2">
        <v>56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67339</v>
      </c>
      <c r="C66891" s="2">
        <v>52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67340</v>
      </c>
      <c r="C66892" s="2">
        <v>47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67341</v>
      </c>
      <c r="C66893" s="2">
        <v>47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67342</v>
      </c>
      <c r="C66894" s="2">
        <v>45</v>
      </c>
      <c r="D66894" s="2" t="s">
        <v>451</v>
      </c>
      <c r="E66894" s="2"/>
      <c r="F66894" s="2"/>
      <c r="G66894" s="2"/>
      <c r="H66894" s="2"/>
    </row>
    <row r="66895" spans="2:8">
      <c r="B66895" s="2" t="s">
        <v>67343</v>
      </c>
      <c r="C66895" s="2">
        <v>47</v>
      </c>
      <c r="D66895" s="2" t="s">
        <v>451</v>
      </c>
      <c r="E66895" s="2"/>
      <c r="F66895" s="2"/>
      <c r="G66895" s="2"/>
      <c r="H66895" s="2"/>
    </row>
    <row r="66896" spans="2:8">
      <c r="B66896" s="2" t="s">
        <v>67344</v>
      </c>
      <c r="C66896" s="2">
        <v>42</v>
      </c>
      <c r="D66896" s="2" t="s">
        <v>451</v>
      </c>
      <c r="E66896" s="2"/>
      <c r="F66896" s="2"/>
      <c r="G66896" s="2"/>
      <c r="H66896" s="2"/>
    </row>
    <row r="66897" spans="2:8">
      <c r="B66897" s="2" t="s">
        <v>67345</v>
      </c>
      <c r="C66897" s="2">
        <v>43</v>
      </c>
      <c r="D66897" s="2" t="s">
        <v>451</v>
      </c>
      <c r="E66897" s="2"/>
      <c r="F66897" s="2"/>
      <c r="G66897" s="2"/>
      <c r="H66897" s="2"/>
    </row>
    <row r="66898" spans="2:8">
      <c r="B66898" s="2" t="s">
        <v>67346</v>
      </c>
      <c r="C66898" s="2">
        <v>42</v>
      </c>
      <c r="D66898" s="2" t="s">
        <v>451</v>
      </c>
      <c r="E66898" s="2"/>
      <c r="F66898" s="2"/>
      <c r="G66898" s="2"/>
      <c r="H66898" s="2"/>
    </row>
    <row r="66899" spans="2:8">
      <c r="B66899" s="2" t="s">
        <v>67347</v>
      </c>
      <c r="C66899" s="2">
        <v>47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67348</v>
      </c>
      <c r="C66900" s="2">
        <v>38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67349</v>
      </c>
      <c r="C66901" s="2">
        <v>74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67350</v>
      </c>
      <c r="C66902" s="2">
        <v>13</v>
      </c>
      <c r="D66902" s="2" t="s">
        <v>451</v>
      </c>
      <c r="E66902" s="2"/>
      <c r="F66902" s="2"/>
      <c r="G66902" s="2"/>
      <c r="H66902" s="2"/>
    </row>
    <row r="66903" spans="2:8">
      <c r="B66903" s="2" t="s">
        <v>67351</v>
      </c>
      <c r="C66903" s="2">
        <v>34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67352</v>
      </c>
      <c r="C66904" s="2">
        <v>37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67353</v>
      </c>
      <c r="C66905" s="2">
        <v>38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67354</v>
      </c>
      <c r="C66906" s="2">
        <v>37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67355</v>
      </c>
      <c r="C66907" s="2">
        <v>56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67356</v>
      </c>
      <c r="C66908" s="2">
        <v>53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67357</v>
      </c>
      <c r="C66909" s="2">
        <v>35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67358</v>
      </c>
      <c r="C66910" s="2">
        <v>38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67359</v>
      </c>
      <c r="C66911" s="2">
        <v>55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67360</v>
      </c>
      <c r="C66912" s="2">
        <v>46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67361</v>
      </c>
      <c r="C66913" s="2">
        <v>52</v>
      </c>
      <c r="D66913" s="2" t="s">
        <v>451</v>
      </c>
      <c r="E66913" s="2"/>
      <c r="F66913" s="2"/>
      <c r="G66913" s="2"/>
      <c r="H66913" s="2"/>
    </row>
    <row r="66914" spans="2:8">
      <c r="B66914" s="2" t="s">
        <v>67362</v>
      </c>
      <c r="C66914" s="2">
        <v>49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67363</v>
      </c>
      <c r="C66915" s="2">
        <v>35</v>
      </c>
      <c r="D66915" s="2" t="s">
        <v>451</v>
      </c>
      <c r="E66915" s="2"/>
      <c r="F66915" s="2"/>
      <c r="G66915" s="2"/>
      <c r="H66915" s="2"/>
    </row>
    <row r="66916" spans="2:8">
      <c r="B66916" s="2" t="s">
        <v>67364</v>
      </c>
      <c r="C66916" s="2">
        <v>37</v>
      </c>
      <c r="D66916" s="2" t="s">
        <v>451</v>
      </c>
      <c r="E66916" s="2"/>
      <c r="F66916" s="2"/>
      <c r="G66916" s="2"/>
      <c r="H66916" s="2"/>
    </row>
    <row r="66917" spans="2:8">
      <c r="B66917" s="2" t="s">
        <v>67365</v>
      </c>
      <c r="C66917" s="2">
        <v>37</v>
      </c>
      <c r="D66917" s="2" t="s">
        <v>451</v>
      </c>
      <c r="E66917" s="2"/>
      <c r="F66917" s="2"/>
      <c r="G66917" s="2"/>
      <c r="H66917" s="2"/>
    </row>
    <row r="66918" spans="2:8">
      <c r="B66918" s="2" t="s">
        <v>67366</v>
      </c>
      <c r="C66918" s="2">
        <v>37</v>
      </c>
      <c r="D66918" s="2" t="s">
        <v>451</v>
      </c>
      <c r="E66918" s="2"/>
      <c r="F66918" s="2"/>
      <c r="G66918" s="2"/>
      <c r="H66918" s="2"/>
    </row>
    <row r="66919" spans="2:8">
      <c r="B66919" s="2" t="s">
        <v>67367</v>
      </c>
      <c r="C66919" s="2">
        <v>49</v>
      </c>
      <c r="D66919" s="2" t="s">
        <v>451</v>
      </c>
      <c r="E66919" s="2"/>
      <c r="F66919" s="2"/>
      <c r="G66919" s="2"/>
      <c r="H66919" s="2"/>
    </row>
    <row r="66920" spans="2:8">
      <c r="B66920" s="2" t="s">
        <v>67368</v>
      </c>
      <c r="C66920" s="2">
        <v>51</v>
      </c>
      <c r="D66920" s="2" t="s">
        <v>451</v>
      </c>
      <c r="E66920" s="2"/>
      <c r="F66920" s="2"/>
      <c r="G66920" s="2"/>
      <c r="H66920" s="2"/>
    </row>
    <row r="66921" spans="2:8">
      <c r="B66921" s="2" t="s">
        <v>67369</v>
      </c>
      <c r="C66921" s="2">
        <v>51</v>
      </c>
      <c r="D66921" s="2" t="s">
        <v>451</v>
      </c>
      <c r="E66921" s="2"/>
      <c r="F66921" s="2"/>
      <c r="G66921" s="2"/>
      <c r="H66921" s="2"/>
    </row>
    <row r="66922" spans="2:8">
      <c r="B66922" s="2" t="s">
        <v>67370</v>
      </c>
      <c r="C66922" s="2">
        <v>51</v>
      </c>
      <c r="D66922" s="2" t="s">
        <v>451</v>
      </c>
      <c r="E66922" s="2"/>
      <c r="F66922" s="2"/>
      <c r="G66922" s="2"/>
      <c r="H66922" s="2"/>
    </row>
    <row r="66923" spans="2:8">
      <c r="B66923" s="2" t="s">
        <v>67371</v>
      </c>
      <c r="C66923" s="2">
        <v>50</v>
      </c>
      <c r="D66923" s="2" t="s">
        <v>451</v>
      </c>
      <c r="E66923" s="2"/>
      <c r="F66923" s="2"/>
      <c r="G66923" s="2"/>
      <c r="H66923" s="2"/>
    </row>
    <row r="66924" spans="2:8">
      <c r="B66924" s="2" t="s">
        <v>67372</v>
      </c>
      <c r="C66924" s="2">
        <v>51</v>
      </c>
      <c r="D66924" s="2" t="s">
        <v>451</v>
      </c>
      <c r="E66924" s="2"/>
      <c r="F66924" s="2"/>
      <c r="G66924" s="2"/>
      <c r="H66924" s="2"/>
    </row>
    <row r="66925" spans="2:8">
      <c r="B66925" s="2" t="s">
        <v>67373</v>
      </c>
      <c r="C66925" s="2">
        <v>42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67374</v>
      </c>
      <c r="C66926" s="2">
        <v>40</v>
      </c>
      <c r="D66926" s="2" t="s">
        <v>451</v>
      </c>
      <c r="E66926" s="2"/>
      <c r="F66926" s="2"/>
      <c r="G66926" s="2"/>
      <c r="H66926" s="2"/>
    </row>
    <row r="66927" spans="2:8">
      <c r="B66927" s="2" t="s">
        <v>67375</v>
      </c>
      <c r="C66927" s="2">
        <v>38</v>
      </c>
      <c r="D66927" s="2" t="s">
        <v>451</v>
      </c>
      <c r="E66927" s="2"/>
      <c r="F66927" s="2"/>
      <c r="G66927" s="2"/>
      <c r="H66927" s="2"/>
    </row>
    <row r="66928" spans="2:8">
      <c r="B66928" s="2" t="s">
        <v>67376</v>
      </c>
      <c r="C66928" s="2">
        <v>62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67377</v>
      </c>
      <c r="C66929" s="2">
        <v>48</v>
      </c>
      <c r="D66929" s="2" t="s">
        <v>451</v>
      </c>
      <c r="E66929" s="2"/>
      <c r="F66929" s="2"/>
      <c r="G66929" s="2"/>
      <c r="H66929" s="2"/>
    </row>
    <row r="66930" spans="2:8">
      <c r="B66930" s="2" t="s">
        <v>67378</v>
      </c>
      <c r="C66930" s="2">
        <v>49</v>
      </c>
      <c r="D66930" s="2" t="s">
        <v>451</v>
      </c>
      <c r="E66930" s="2"/>
      <c r="F66930" s="2"/>
      <c r="G66930" s="2"/>
      <c r="H66930" s="2"/>
    </row>
    <row r="66931" spans="2:8">
      <c r="B66931" s="2" t="s">
        <v>67379</v>
      </c>
      <c r="C66931" s="2">
        <v>45</v>
      </c>
      <c r="D66931" s="2" t="s">
        <v>451</v>
      </c>
      <c r="E66931" s="2"/>
      <c r="F66931" s="2"/>
      <c r="G66931" s="2"/>
      <c r="H66931" s="2"/>
    </row>
    <row r="66932" spans="2:8">
      <c r="B66932" s="2" t="s">
        <v>67380</v>
      </c>
      <c r="C66932" s="2">
        <v>53</v>
      </c>
      <c r="D66932" s="2" t="s">
        <v>451</v>
      </c>
      <c r="E66932" s="2"/>
      <c r="F66932" s="2"/>
      <c r="G66932" s="2"/>
      <c r="H66932" s="2"/>
    </row>
    <row r="66933" spans="2:8">
      <c r="B66933" s="2" t="s">
        <v>67381</v>
      </c>
      <c r="C66933" s="2">
        <v>52</v>
      </c>
      <c r="D66933" s="2" t="s">
        <v>451</v>
      </c>
      <c r="E66933" s="2"/>
      <c r="F66933" s="2"/>
      <c r="G66933" s="2"/>
      <c r="H66933" s="2"/>
    </row>
    <row r="66934" spans="2:8">
      <c r="B66934" s="2" t="s">
        <v>67382</v>
      </c>
      <c r="C66934" s="2">
        <v>49</v>
      </c>
      <c r="D66934" s="2" t="s">
        <v>451</v>
      </c>
      <c r="E66934" s="2"/>
      <c r="F66934" s="2"/>
      <c r="G66934" s="2"/>
      <c r="H66934" s="2"/>
    </row>
    <row r="66935" spans="2:8">
      <c r="B66935" s="2" t="s">
        <v>67383</v>
      </c>
      <c r="C66935" s="2">
        <v>49</v>
      </c>
      <c r="D66935" s="2" t="s">
        <v>451</v>
      </c>
      <c r="E66935" s="2"/>
      <c r="F66935" s="2"/>
      <c r="G66935" s="2"/>
      <c r="H66935" s="2"/>
    </row>
    <row r="66936" spans="2:8">
      <c r="B66936" s="2" t="s">
        <v>67384</v>
      </c>
      <c r="C66936" s="2">
        <v>49</v>
      </c>
      <c r="D66936" s="2" t="s">
        <v>451</v>
      </c>
      <c r="E66936" s="2"/>
      <c r="F66936" s="2"/>
      <c r="G66936" s="2"/>
      <c r="H66936" s="2"/>
    </row>
    <row r="66937" spans="2:8">
      <c r="B66937" s="2" t="s">
        <v>67385</v>
      </c>
      <c r="C66937" s="2">
        <v>42</v>
      </c>
      <c r="D66937" s="2" t="s">
        <v>451</v>
      </c>
      <c r="E66937" s="2"/>
      <c r="F66937" s="2"/>
      <c r="G66937" s="2"/>
      <c r="H66937" s="2"/>
    </row>
    <row r="66938" spans="2:8">
      <c r="B66938" s="2" t="s">
        <v>67386</v>
      </c>
      <c r="C66938" s="2">
        <v>43</v>
      </c>
      <c r="D66938" s="2" t="s">
        <v>451</v>
      </c>
      <c r="E66938" s="2"/>
      <c r="F66938" s="2"/>
      <c r="G66938" s="2"/>
      <c r="H66938" s="2"/>
    </row>
    <row r="66939" spans="2:8">
      <c r="B66939" s="2" t="s">
        <v>67387</v>
      </c>
      <c r="C66939" s="2">
        <v>43</v>
      </c>
      <c r="D66939" s="2" t="s">
        <v>451</v>
      </c>
      <c r="E66939" s="2"/>
      <c r="F66939" s="2"/>
      <c r="G66939" s="2"/>
      <c r="H66939" s="2"/>
    </row>
    <row r="66940" spans="2:8">
      <c r="B66940" s="2" t="s">
        <v>67388</v>
      </c>
      <c r="C66940" s="2">
        <v>43</v>
      </c>
      <c r="D66940" s="2" t="s">
        <v>451</v>
      </c>
      <c r="E66940" s="2"/>
      <c r="F66940" s="2"/>
      <c r="G66940" s="2"/>
      <c r="H66940" s="2"/>
    </row>
    <row r="66941" spans="2:8">
      <c r="B66941" s="2" t="s">
        <v>67389</v>
      </c>
      <c r="C66941" s="2">
        <v>44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67390</v>
      </c>
      <c r="C66942" s="2">
        <v>44</v>
      </c>
      <c r="D66942" s="2" t="s">
        <v>451</v>
      </c>
      <c r="E66942" s="2"/>
      <c r="F66942" s="2"/>
      <c r="G66942" s="2"/>
      <c r="H66942" s="2"/>
    </row>
    <row r="66943" spans="2:8">
      <c r="B66943" s="2" t="s">
        <v>67391</v>
      </c>
      <c r="C66943" s="2">
        <v>41</v>
      </c>
      <c r="D66943" s="2" t="s">
        <v>451</v>
      </c>
      <c r="E66943" s="2"/>
      <c r="F66943" s="2"/>
      <c r="G66943" s="2"/>
      <c r="H66943" s="2"/>
    </row>
    <row r="66944" spans="2:8">
      <c r="B66944" s="2" t="s">
        <v>67392</v>
      </c>
      <c r="C66944" s="2">
        <v>40</v>
      </c>
      <c r="D66944" s="2" t="s">
        <v>451</v>
      </c>
      <c r="E66944" s="2"/>
      <c r="F66944" s="2"/>
      <c r="G66944" s="2"/>
      <c r="H66944" s="2"/>
    </row>
    <row r="66945" spans="2:8">
      <c r="B66945" s="2" t="s">
        <v>67393</v>
      </c>
      <c r="C66945" s="2">
        <v>42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67394</v>
      </c>
      <c r="C66946" s="2">
        <v>41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67395</v>
      </c>
      <c r="C66947" s="2">
        <v>46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67396</v>
      </c>
      <c r="C66948" s="2">
        <v>51</v>
      </c>
      <c r="D66948" s="2" t="s">
        <v>19</v>
      </c>
      <c r="E66948" s="2"/>
      <c r="F66948" s="2"/>
      <c r="G66948" s="2"/>
      <c r="H66948" s="2"/>
    </row>
    <row r="66949" spans="2:8">
      <c r="B66949" s="2" t="s">
        <v>67397</v>
      </c>
      <c r="C66949" s="2">
        <v>55</v>
      </c>
      <c r="D66949" s="2" t="s">
        <v>19</v>
      </c>
      <c r="E66949" s="2"/>
      <c r="F66949" s="2"/>
      <c r="G66949" s="2"/>
      <c r="H66949" s="2"/>
    </row>
    <row r="66950" spans="2:8">
      <c r="B66950" s="2" t="s">
        <v>67398</v>
      </c>
      <c r="C66950" s="2">
        <v>56</v>
      </c>
      <c r="D66950" s="2" t="s">
        <v>19</v>
      </c>
      <c r="E66950" s="2"/>
      <c r="F66950" s="2"/>
      <c r="G66950" s="2"/>
      <c r="H66950" s="2"/>
    </row>
    <row r="66951" spans="2:8">
      <c r="B66951" s="2" t="s">
        <v>67399</v>
      </c>
      <c r="C66951" s="2">
        <v>42</v>
      </c>
      <c r="D66951" s="2" t="s">
        <v>451</v>
      </c>
      <c r="E66951" s="2"/>
      <c r="F66951" s="2"/>
      <c r="G66951" s="2"/>
      <c r="H66951" s="2"/>
    </row>
    <row r="66952" spans="2:8">
      <c r="B66952" s="2" t="s">
        <v>67400</v>
      </c>
      <c r="C66952" s="2">
        <v>42</v>
      </c>
      <c r="D66952" s="2" t="s">
        <v>451</v>
      </c>
      <c r="E66952" s="2"/>
      <c r="F66952" s="2"/>
      <c r="G66952" s="2"/>
      <c r="H66952" s="2"/>
    </row>
    <row r="66953" spans="2:8">
      <c r="B66953" s="2" t="s">
        <v>67401</v>
      </c>
      <c r="C66953" s="2">
        <v>21</v>
      </c>
      <c r="D66953" s="2" t="s">
        <v>19</v>
      </c>
      <c r="E66953" s="2"/>
      <c r="F66953" s="2"/>
      <c r="G66953" s="2"/>
      <c r="H66953" s="2"/>
    </row>
    <row r="66954" spans="2:8">
      <c r="B66954" s="2" t="s">
        <v>67402</v>
      </c>
      <c r="C66954" s="2">
        <v>21</v>
      </c>
      <c r="D66954" s="2" t="s">
        <v>19</v>
      </c>
      <c r="E66954" s="2"/>
      <c r="F66954" s="2"/>
      <c r="G66954" s="2"/>
      <c r="H66954" s="2"/>
    </row>
    <row r="66955" spans="2:8">
      <c r="B66955" s="2" t="s">
        <v>67403</v>
      </c>
      <c r="C66955" s="2">
        <v>45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67404</v>
      </c>
      <c r="C66956" s="2">
        <v>45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67405</v>
      </c>
      <c r="C66957" s="2">
        <v>42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67406</v>
      </c>
      <c r="C66958" s="2">
        <v>52</v>
      </c>
      <c r="D66958" s="2" t="s">
        <v>451</v>
      </c>
      <c r="E66958" s="2"/>
      <c r="F66958" s="2"/>
      <c r="G66958" s="2"/>
      <c r="H66958" s="2"/>
    </row>
    <row r="66959" spans="2:8">
      <c r="B66959" s="2" t="s">
        <v>67407</v>
      </c>
      <c r="C66959" s="2">
        <v>55</v>
      </c>
      <c r="D66959" s="2" t="s">
        <v>451</v>
      </c>
      <c r="E66959" s="2"/>
      <c r="F66959" s="2"/>
      <c r="G66959" s="2"/>
      <c r="H66959" s="2"/>
    </row>
    <row r="66960" spans="2:8">
      <c r="B66960" s="2" t="s">
        <v>67408</v>
      </c>
      <c r="C66960" s="2">
        <v>56</v>
      </c>
      <c r="D66960" s="2" t="s">
        <v>451</v>
      </c>
      <c r="E66960" s="2"/>
      <c r="F66960" s="2"/>
      <c r="G66960" s="2"/>
      <c r="H66960" s="2"/>
    </row>
    <row r="66961" spans="2:8">
      <c r="B66961" s="2" t="s">
        <v>67409</v>
      </c>
      <c r="C66961" s="2">
        <v>55</v>
      </c>
      <c r="D66961" s="2" t="s">
        <v>451</v>
      </c>
      <c r="E66961" s="2"/>
      <c r="F66961" s="2"/>
      <c r="G66961" s="2"/>
      <c r="H66961" s="2"/>
    </row>
    <row r="66962" spans="2:8">
      <c r="B66962" s="2" t="s">
        <v>67410</v>
      </c>
      <c r="C66962" s="2">
        <v>66</v>
      </c>
      <c r="D66962" s="2" t="s">
        <v>451</v>
      </c>
      <c r="E66962" s="2"/>
      <c r="F66962" s="2"/>
      <c r="G66962" s="2"/>
      <c r="H66962" s="2"/>
    </row>
    <row r="66963" spans="2:8">
      <c r="B66963" s="2" t="s">
        <v>67411</v>
      </c>
      <c r="C66963" s="2">
        <v>66</v>
      </c>
      <c r="D66963" s="2" t="s">
        <v>451</v>
      </c>
      <c r="E66963" s="2"/>
      <c r="F66963" s="2"/>
      <c r="G66963" s="2"/>
      <c r="H66963" s="2"/>
    </row>
    <row r="66964" spans="2:8">
      <c r="B66964" s="2" t="s">
        <v>67412</v>
      </c>
      <c r="C66964" s="2">
        <v>52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67413</v>
      </c>
      <c r="C66965" s="2">
        <v>47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67414</v>
      </c>
      <c r="C66966" s="2">
        <v>51</v>
      </c>
      <c r="D66966" s="2" t="s">
        <v>451</v>
      </c>
      <c r="E66966" s="2"/>
      <c r="F66966" s="2"/>
      <c r="G66966" s="2"/>
      <c r="H66966" s="2"/>
    </row>
    <row r="66967" spans="2:8">
      <c r="B66967" s="2" t="s">
        <v>67415</v>
      </c>
      <c r="C66967" s="2">
        <v>55</v>
      </c>
      <c r="D66967" s="2" t="s">
        <v>451</v>
      </c>
      <c r="E66967" s="2"/>
      <c r="F66967" s="2"/>
      <c r="G66967" s="2"/>
      <c r="H66967" s="2"/>
    </row>
    <row r="66968" spans="2:8">
      <c r="B66968" s="2" t="s">
        <v>67416</v>
      </c>
      <c r="C66968" s="2">
        <v>47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67417</v>
      </c>
      <c r="C66969" s="2">
        <v>49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67418</v>
      </c>
      <c r="C66970" s="2">
        <v>44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67419</v>
      </c>
      <c r="C66971" s="2">
        <v>40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67420</v>
      </c>
      <c r="C66972" s="2">
        <v>38</v>
      </c>
      <c r="D66972" s="2" t="s">
        <v>451</v>
      </c>
      <c r="E66972" s="2"/>
      <c r="F66972" s="2"/>
      <c r="G66972" s="2"/>
      <c r="H66972" s="2"/>
    </row>
    <row r="66973" spans="2:8">
      <c r="B66973" s="2" t="s">
        <v>67421</v>
      </c>
      <c r="C66973" s="2">
        <v>40</v>
      </c>
      <c r="D66973" s="2" t="s">
        <v>451</v>
      </c>
      <c r="E66973" s="2"/>
      <c r="F66973" s="2"/>
      <c r="G66973" s="2"/>
      <c r="H66973" s="2"/>
    </row>
    <row r="66974" spans="2:8">
      <c r="B66974" s="2" t="s">
        <v>67422</v>
      </c>
      <c r="C66974" s="2">
        <v>40</v>
      </c>
      <c r="D66974" s="2" t="s">
        <v>451</v>
      </c>
      <c r="E66974" s="2"/>
      <c r="F66974" s="2"/>
      <c r="G66974" s="2"/>
      <c r="H66974" s="2"/>
    </row>
    <row r="66975" spans="2:8">
      <c r="B66975" s="2" t="s">
        <v>67423</v>
      </c>
      <c r="C66975" s="2">
        <v>44</v>
      </c>
      <c r="D66975" s="2" t="s">
        <v>451</v>
      </c>
      <c r="E66975" s="2"/>
      <c r="F66975" s="2"/>
      <c r="G66975" s="2"/>
      <c r="H66975" s="2"/>
    </row>
    <row r="66976" spans="2:8">
      <c r="B66976" s="2" t="s">
        <v>67424</v>
      </c>
      <c r="C66976" s="2">
        <v>44</v>
      </c>
      <c r="D66976" s="2" t="s">
        <v>451</v>
      </c>
      <c r="E66976" s="2"/>
      <c r="F66976" s="2"/>
      <c r="G66976" s="2"/>
      <c r="H66976" s="2"/>
    </row>
    <row r="66977" spans="2:8">
      <c r="B66977" s="2" t="s">
        <v>67425</v>
      </c>
      <c r="C66977" s="2">
        <v>56</v>
      </c>
      <c r="D66977" s="2" t="s">
        <v>451</v>
      </c>
      <c r="E66977" s="2"/>
      <c r="F66977" s="2"/>
      <c r="G66977" s="2"/>
      <c r="H66977" s="2"/>
    </row>
    <row r="66978" spans="2:8">
      <c r="B66978" s="2" t="s">
        <v>67426</v>
      </c>
      <c r="C66978" s="2">
        <v>57</v>
      </c>
      <c r="D66978" s="2" t="s">
        <v>451</v>
      </c>
      <c r="E66978" s="2"/>
      <c r="F66978" s="2"/>
      <c r="G66978" s="2"/>
      <c r="H66978" s="2"/>
    </row>
    <row r="66979" spans="2:8">
      <c r="B66979" s="2" t="s">
        <v>67427</v>
      </c>
      <c r="C66979" s="2">
        <v>49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67428</v>
      </c>
      <c r="C66980" s="2">
        <v>48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67429</v>
      </c>
      <c r="C66981" s="2">
        <v>47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67430</v>
      </c>
      <c r="C66982" s="2">
        <v>62</v>
      </c>
      <c r="D66982" s="2" t="s">
        <v>451</v>
      </c>
      <c r="E66982" s="2"/>
      <c r="F66982" s="2"/>
      <c r="G66982" s="2"/>
      <c r="H66982" s="2"/>
    </row>
    <row r="66983" spans="2:8">
      <c r="B66983" s="2" t="s">
        <v>67431</v>
      </c>
      <c r="C66983" s="2">
        <v>49</v>
      </c>
      <c r="D66983" s="2" t="s">
        <v>451</v>
      </c>
      <c r="E66983" s="2"/>
      <c r="F66983" s="2"/>
      <c r="G66983" s="2"/>
      <c r="H66983" s="2"/>
    </row>
    <row r="66984" spans="2:8">
      <c r="B66984" s="2" t="s">
        <v>67432</v>
      </c>
      <c r="C66984" s="2">
        <v>51</v>
      </c>
      <c r="D66984" s="2" t="s">
        <v>451</v>
      </c>
      <c r="E66984" s="2"/>
      <c r="F66984" s="2"/>
      <c r="G66984" s="2"/>
      <c r="H66984" s="2"/>
    </row>
    <row r="66985" spans="2:8">
      <c r="B66985" s="2" t="s">
        <v>67433</v>
      </c>
      <c r="C66985" s="2">
        <v>53</v>
      </c>
      <c r="D66985" s="2" t="s">
        <v>451</v>
      </c>
      <c r="E66985" s="2"/>
      <c r="F66985" s="2"/>
      <c r="G66985" s="2"/>
      <c r="H66985" s="2"/>
    </row>
    <row r="66986" spans="2:8">
      <c r="B66986" s="2" t="s">
        <v>67434</v>
      </c>
      <c r="C66986" s="2">
        <v>56</v>
      </c>
      <c r="D66986" s="2" t="s">
        <v>451</v>
      </c>
      <c r="E66986" s="2"/>
      <c r="F66986" s="2"/>
      <c r="G66986" s="2"/>
      <c r="H66986" s="2"/>
    </row>
    <row r="66987" spans="2:8">
      <c r="B66987" s="2" t="s">
        <v>67435</v>
      </c>
      <c r="C66987" s="2">
        <v>54</v>
      </c>
      <c r="D66987" s="2" t="s">
        <v>451</v>
      </c>
      <c r="E66987" s="2"/>
      <c r="F66987" s="2"/>
      <c r="G66987" s="2"/>
      <c r="H66987" s="2"/>
    </row>
    <row r="66988" spans="2:8">
      <c r="B66988" s="2" t="s">
        <v>67436</v>
      </c>
      <c r="C66988" s="2">
        <v>43</v>
      </c>
      <c r="D66988" s="2" t="s">
        <v>451</v>
      </c>
      <c r="E66988" s="2"/>
      <c r="F66988" s="2"/>
      <c r="G66988" s="2"/>
      <c r="H66988" s="2"/>
    </row>
    <row r="66989" spans="2:8">
      <c r="B66989" s="2" t="s">
        <v>67437</v>
      </c>
      <c r="C66989" s="2">
        <v>47</v>
      </c>
      <c r="D66989" s="2" t="s">
        <v>451</v>
      </c>
      <c r="E66989" s="2"/>
      <c r="F66989" s="2"/>
      <c r="G66989" s="2"/>
      <c r="H66989" s="2"/>
    </row>
    <row r="66990" spans="2:8">
      <c r="B66990" s="2" t="s">
        <v>67438</v>
      </c>
      <c r="C66990" s="2">
        <v>49</v>
      </c>
      <c r="D66990" s="2" t="s">
        <v>451</v>
      </c>
      <c r="E66990" s="2"/>
      <c r="F66990" s="2"/>
      <c r="G66990" s="2"/>
      <c r="H66990" s="2"/>
    </row>
    <row r="66991" spans="2:8">
      <c r="B66991" s="2" t="s">
        <v>67439</v>
      </c>
      <c r="C66991" s="2">
        <v>49</v>
      </c>
      <c r="D66991" s="2" t="s">
        <v>451</v>
      </c>
      <c r="E66991" s="2"/>
      <c r="F66991" s="2"/>
      <c r="G66991" s="2"/>
      <c r="H66991" s="2"/>
    </row>
    <row r="66992" spans="2:8">
      <c r="B66992" s="2" t="s">
        <v>67440</v>
      </c>
      <c r="C66992" s="2">
        <v>50</v>
      </c>
      <c r="D66992" s="2" t="s">
        <v>451</v>
      </c>
      <c r="E66992" s="2"/>
      <c r="F66992" s="2"/>
      <c r="G66992" s="2"/>
      <c r="H66992" s="2"/>
    </row>
    <row r="66993" spans="2:8">
      <c r="B66993" s="2" t="s">
        <v>67441</v>
      </c>
      <c r="C66993" s="2">
        <v>46</v>
      </c>
      <c r="D66993" s="2" t="s">
        <v>451</v>
      </c>
      <c r="E66993" s="2"/>
      <c r="F66993" s="2"/>
      <c r="G66993" s="2"/>
      <c r="H66993" s="2"/>
    </row>
    <row r="66994" spans="2:8">
      <c r="B66994" s="2" t="s">
        <v>67442</v>
      </c>
      <c r="C66994" s="2">
        <v>48</v>
      </c>
      <c r="D66994" s="2" t="s">
        <v>451</v>
      </c>
      <c r="E66994" s="2"/>
      <c r="F66994" s="2"/>
      <c r="G66994" s="2"/>
      <c r="H66994" s="2"/>
    </row>
    <row r="66995" spans="2:8">
      <c r="B66995" s="2" t="s">
        <v>67443</v>
      </c>
      <c r="C66995" s="2">
        <v>36</v>
      </c>
      <c r="D66995" s="2" t="s">
        <v>451</v>
      </c>
      <c r="E66995" s="2"/>
      <c r="F66995" s="2"/>
      <c r="G66995" s="2"/>
      <c r="H66995" s="2"/>
    </row>
    <row r="66996" spans="2:8">
      <c r="B66996" s="2" t="s">
        <v>67444</v>
      </c>
      <c r="C66996" s="2">
        <v>38</v>
      </c>
      <c r="D66996" s="2" t="s">
        <v>451</v>
      </c>
      <c r="E66996" s="2"/>
      <c r="F66996" s="2"/>
      <c r="G66996" s="2"/>
      <c r="H66996" s="2"/>
    </row>
    <row r="66997" spans="2:8">
      <c r="B66997" s="2" t="s">
        <v>67445</v>
      </c>
      <c r="C66997" s="2">
        <v>38</v>
      </c>
      <c r="D66997" s="2" t="s">
        <v>451</v>
      </c>
      <c r="E66997" s="2"/>
      <c r="F66997" s="2"/>
      <c r="G66997" s="2"/>
      <c r="H66997" s="2"/>
    </row>
    <row r="66998" spans="2:8">
      <c r="B66998" s="2" t="s">
        <v>67446</v>
      </c>
      <c r="C66998" s="2">
        <v>41</v>
      </c>
      <c r="D66998" s="2" t="s">
        <v>451</v>
      </c>
      <c r="E66998" s="2"/>
      <c r="F66998" s="2"/>
      <c r="G66998" s="2"/>
      <c r="H66998" s="2"/>
    </row>
    <row r="66999" spans="2:8">
      <c r="B66999" s="2" t="s">
        <v>67447</v>
      </c>
      <c r="C66999" s="2">
        <v>56</v>
      </c>
      <c r="D66999" s="2" t="s">
        <v>451</v>
      </c>
      <c r="E66999" s="2"/>
      <c r="F66999" s="2"/>
      <c r="G66999" s="2"/>
      <c r="H66999" s="2"/>
    </row>
    <row r="67000" spans="2:8">
      <c r="B67000" s="2" t="s">
        <v>67448</v>
      </c>
      <c r="C67000" s="2">
        <v>57</v>
      </c>
      <c r="D67000" s="2" t="s">
        <v>451</v>
      </c>
      <c r="E67000" s="2"/>
      <c r="F67000" s="2"/>
      <c r="G67000" s="2"/>
      <c r="H67000" s="2"/>
    </row>
    <row r="67001" spans="2:8">
      <c r="B67001" s="2" t="s">
        <v>67449</v>
      </c>
      <c r="C67001" s="2">
        <v>44</v>
      </c>
      <c r="D67001" s="2" t="s">
        <v>451</v>
      </c>
      <c r="E67001" s="2"/>
      <c r="F67001" s="2"/>
      <c r="G67001" s="2"/>
      <c r="H67001" s="2"/>
    </row>
    <row r="67002" spans="2:8">
      <c r="B67002" s="2" t="s">
        <v>67450</v>
      </c>
      <c r="C67002" s="2">
        <v>45</v>
      </c>
      <c r="D67002" s="2" t="s">
        <v>451</v>
      </c>
      <c r="E67002" s="2"/>
      <c r="F67002" s="2"/>
      <c r="G67002" s="2"/>
      <c r="H67002" s="2"/>
    </row>
    <row r="67003" spans="2:8">
      <c r="B67003" s="2" t="s">
        <v>67451</v>
      </c>
      <c r="C67003" s="2">
        <v>47</v>
      </c>
      <c r="D67003" s="2" t="s">
        <v>451</v>
      </c>
      <c r="E67003" s="2"/>
      <c r="F67003" s="2"/>
      <c r="G67003" s="2"/>
      <c r="H67003" s="2"/>
    </row>
    <row r="67004" spans="2:8">
      <c r="B67004" s="2" t="s">
        <v>67452</v>
      </c>
      <c r="C67004" s="2">
        <v>50</v>
      </c>
      <c r="D67004" s="2" t="s">
        <v>451</v>
      </c>
      <c r="E67004" s="2"/>
      <c r="F67004" s="2"/>
      <c r="G67004" s="2"/>
      <c r="H67004" s="2"/>
    </row>
    <row r="67005" spans="2:8">
      <c r="B67005" s="2" t="s">
        <v>67453</v>
      </c>
      <c r="C67005" s="2">
        <v>41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67454</v>
      </c>
      <c r="C67006" s="2">
        <v>38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67455</v>
      </c>
      <c r="C67007" s="2">
        <v>39</v>
      </c>
      <c r="D67007" s="2" t="s">
        <v>451</v>
      </c>
      <c r="E67007" s="2"/>
      <c r="F67007" s="2"/>
      <c r="G67007" s="2"/>
      <c r="H67007" s="2"/>
    </row>
    <row r="67008" spans="2:8">
      <c r="B67008" s="2" t="s">
        <v>67456</v>
      </c>
      <c r="C67008" s="2">
        <v>40</v>
      </c>
      <c r="D67008" s="2" t="s">
        <v>451</v>
      </c>
      <c r="E67008" s="2"/>
      <c r="F67008" s="2"/>
      <c r="G67008" s="2"/>
      <c r="H67008" s="2"/>
    </row>
    <row r="67009" spans="2:8">
      <c r="B67009" s="2" t="s">
        <v>67457</v>
      </c>
      <c r="C67009" s="2">
        <v>39</v>
      </c>
      <c r="D67009" s="2" t="s">
        <v>451</v>
      </c>
      <c r="E67009" s="2"/>
      <c r="F67009" s="2"/>
      <c r="G67009" s="2"/>
      <c r="H67009" s="2"/>
    </row>
    <row r="67010" spans="2:8">
      <c r="B67010" s="2" t="s">
        <v>67458</v>
      </c>
      <c r="C67010" s="2">
        <v>38</v>
      </c>
      <c r="D67010" s="2" t="s">
        <v>451</v>
      </c>
      <c r="E67010" s="2"/>
      <c r="F67010" s="2"/>
      <c r="G67010" s="2"/>
      <c r="H67010" s="2"/>
    </row>
    <row r="67011" spans="2:8">
      <c r="B67011" s="2" t="s">
        <v>67459</v>
      </c>
      <c r="C67011" s="2">
        <v>38</v>
      </c>
      <c r="D67011" s="2" t="s">
        <v>451</v>
      </c>
      <c r="E67011" s="2"/>
      <c r="F67011" s="2"/>
      <c r="G67011" s="2"/>
      <c r="H67011" s="2"/>
    </row>
    <row r="67012" spans="2:8">
      <c r="B67012" s="2" t="s">
        <v>67460</v>
      </c>
      <c r="C67012" s="2">
        <v>82</v>
      </c>
      <c r="D67012" s="2" t="s">
        <v>451</v>
      </c>
      <c r="E67012" s="2"/>
      <c r="F67012" s="2"/>
      <c r="G67012" s="2"/>
      <c r="H67012" s="2"/>
    </row>
    <row r="67013" spans="2:8">
      <c r="B67013" s="2" t="s">
        <v>67461</v>
      </c>
      <c r="C67013" s="2">
        <v>48</v>
      </c>
      <c r="D67013" s="2" t="s">
        <v>451</v>
      </c>
      <c r="E67013" s="2"/>
      <c r="F67013" s="2"/>
      <c r="G67013" s="2"/>
      <c r="H67013" s="2"/>
    </row>
    <row r="67014" spans="2:8">
      <c r="B67014" s="2" t="s">
        <v>67462</v>
      </c>
      <c r="C67014" s="2">
        <v>51</v>
      </c>
      <c r="D67014" s="2" t="s">
        <v>451</v>
      </c>
      <c r="E67014" s="2"/>
      <c r="F67014" s="2"/>
      <c r="G67014" s="2"/>
      <c r="H67014" s="2"/>
    </row>
    <row r="67015" spans="2:8">
      <c r="B67015" s="2" t="s">
        <v>67463</v>
      </c>
      <c r="C67015" s="2">
        <v>47</v>
      </c>
      <c r="D67015" s="2" t="s">
        <v>451</v>
      </c>
      <c r="E67015" s="2"/>
      <c r="F67015" s="2"/>
      <c r="G67015" s="2"/>
      <c r="H67015" s="2"/>
    </row>
    <row r="67016" spans="2:8">
      <c r="B67016" s="2" t="s">
        <v>67464</v>
      </c>
      <c r="C67016" s="2">
        <v>51</v>
      </c>
      <c r="D67016" s="2" t="s">
        <v>451</v>
      </c>
      <c r="E67016" s="2"/>
      <c r="F67016" s="2"/>
      <c r="G67016" s="2"/>
      <c r="H67016" s="2"/>
    </row>
    <row r="67017" spans="2:8">
      <c r="B67017" s="2" t="s">
        <v>67465</v>
      </c>
      <c r="C67017" s="2">
        <v>50</v>
      </c>
      <c r="D67017" s="2" t="s">
        <v>451</v>
      </c>
      <c r="E67017" s="2"/>
      <c r="F67017" s="2"/>
      <c r="G67017" s="2"/>
      <c r="H67017" s="2"/>
    </row>
    <row r="67018" spans="2:8">
      <c r="B67018" s="2" t="s">
        <v>67466</v>
      </c>
      <c r="C67018" s="2">
        <v>39</v>
      </c>
      <c r="D67018" s="2" t="s">
        <v>451</v>
      </c>
      <c r="E67018" s="2"/>
      <c r="F67018" s="2"/>
      <c r="G67018" s="2"/>
      <c r="H67018" s="2"/>
    </row>
    <row r="67019" spans="2:8">
      <c r="B67019" s="2" t="s">
        <v>67467</v>
      </c>
      <c r="C67019" s="2">
        <v>39</v>
      </c>
      <c r="D67019" s="2" t="s">
        <v>451</v>
      </c>
      <c r="E67019" s="2"/>
      <c r="F67019" s="2"/>
      <c r="G67019" s="2"/>
      <c r="H67019" s="2"/>
    </row>
    <row r="67020" spans="2:8">
      <c r="B67020" s="2" t="s">
        <v>67468</v>
      </c>
      <c r="C67020" s="2">
        <v>40</v>
      </c>
      <c r="D67020" s="2" t="s">
        <v>451</v>
      </c>
      <c r="E67020" s="2"/>
      <c r="F67020" s="2"/>
      <c r="G67020" s="2"/>
      <c r="H67020" s="2"/>
    </row>
    <row r="67021" spans="2:8">
      <c r="B67021" s="2" t="s">
        <v>67469</v>
      </c>
      <c r="C67021" s="2">
        <v>39</v>
      </c>
      <c r="D67021" s="2" t="s">
        <v>451</v>
      </c>
      <c r="E67021" s="2"/>
      <c r="F67021" s="2"/>
      <c r="G67021" s="2"/>
      <c r="H67021" s="2"/>
    </row>
    <row r="67022" spans="2:8">
      <c r="B67022" s="2" t="s">
        <v>67470</v>
      </c>
      <c r="C67022" s="2">
        <v>40</v>
      </c>
      <c r="D67022" s="2" t="s">
        <v>451</v>
      </c>
      <c r="E67022" s="2"/>
      <c r="F67022" s="2"/>
      <c r="G67022" s="2"/>
      <c r="H67022" s="2"/>
    </row>
    <row r="67023" spans="2:8">
      <c r="B67023" s="2" t="s">
        <v>67471</v>
      </c>
      <c r="C67023" s="2">
        <v>42</v>
      </c>
      <c r="D67023" s="2" t="s">
        <v>451</v>
      </c>
      <c r="E67023" s="2"/>
      <c r="F67023" s="2"/>
      <c r="G67023" s="2"/>
      <c r="H67023" s="2"/>
    </row>
    <row r="67024" spans="2:8">
      <c r="B67024" s="2" t="s">
        <v>67472</v>
      </c>
      <c r="C67024" s="2">
        <v>44</v>
      </c>
      <c r="D67024" s="2" t="s">
        <v>451</v>
      </c>
      <c r="E67024" s="2"/>
      <c r="F67024" s="2"/>
      <c r="G67024" s="2"/>
      <c r="H67024" s="2"/>
    </row>
    <row r="67025" spans="2:8">
      <c r="B67025" s="2" t="s">
        <v>67473</v>
      </c>
      <c r="C67025" s="2">
        <v>44</v>
      </c>
      <c r="D67025" s="2" t="s">
        <v>451</v>
      </c>
      <c r="E67025" s="2"/>
      <c r="F67025" s="2"/>
      <c r="G67025" s="2"/>
      <c r="H67025" s="2"/>
    </row>
    <row r="67026" spans="2:8">
      <c r="B67026" s="2" t="s">
        <v>67474</v>
      </c>
      <c r="C67026" s="2">
        <v>48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67475</v>
      </c>
      <c r="C67027" s="2">
        <v>49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67476</v>
      </c>
      <c r="C67028" s="2">
        <v>48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67477</v>
      </c>
      <c r="C67029" s="2">
        <v>47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67478</v>
      </c>
      <c r="C67030" s="2">
        <v>35</v>
      </c>
      <c r="D67030" s="2" t="s">
        <v>451</v>
      </c>
      <c r="E67030" s="2"/>
      <c r="F67030" s="2"/>
      <c r="G67030" s="2"/>
      <c r="H67030" s="2"/>
    </row>
    <row r="67031" spans="2:8">
      <c r="B67031" s="2" t="s">
        <v>67479</v>
      </c>
      <c r="C67031" s="2">
        <v>36</v>
      </c>
      <c r="D67031" s="2" t="s">
        <v>451</v>
      </c>
      <c r="E67031" s="2"/>
      <c r="F67031" s="2"/>
      <c r="G67031" s="2"/>
      <c r="H67031" s="2"/>
    </row>
    <row r="67032" spans="2:8">
      <c r="B67032" s="2" t="s">
        <v>67480</v>
      </c>
      <c r="C67032" s="2">
        <v>30</v>
      </c>
      <c r="D67032" s="2" t="s">
        <v>451</v>
      </c>
      <c r="E67032" s="2"/>
      <c r="F67032" s="2"/>
      <c r="G67032" s="2"/>
      <c r="H67032" s="2"/>
    </row>
    <row r="67033" spans="2:8">
      <c r="B67033" s="2" t="s">
        <v>67481</v>
      </c>
      <c r="C67033" s="2">
        <v>29</v>
      </c>
      <c r="D67033" s="2" t="s">
        <v>451</v>
      </c>
      <c r="E67033" s="2"/>
      <c r="F67033" s="2"/>
      <c r="G67033" s="2"/>
      <c r="H67033" s="2"/>
    </row>
    <row r="67034" spans="2:8">
      <c r="B67034" s="2" t="s">
        <v>67482</v>
      </c>
      <c r="C67034" s="2">
        <v>29</v>
      </c>
      <c r="D67034" s="2" t="s">
        <v>451</v>
      </c>
      <c r="E67034" s="2"/>
      <c r="F67034" s="2"/>
      <c r="G67034" s="2"/>
      <c r="H67034" s="2"/>
    </row>
    <row r="67035" spans="2:8">
      <c r="B67035" s="2" t="s">
        <v>67483</v>
      </c>
      <c r="C67035" s="2">
        <v>55</v>
      </c>
      <c r="D67035" s="2" t="s">
        <v>451</v>
      </c>
      <c r="E67035" s="2"/>
      <c r="F67035" s="2"/>
      <c r="G67035" s="2"/>
      <c r="H67035" s="2"/>
    </row>
    <row r="67036" spans="2:8">
      <c r="B67036" s="2" t="s">
        <v>67484</v>
      </c>
      <c r="C67036" s="2">
        <v>57</v>
      </c>
      <c r="D67036" s="2" t="s">
        <v>451</v>
      </c>
      <c r="E67036" s="2"/>
      <c r="F67036" s="2"/>
      <c r="G67036" s="2"/>
      <c r="H67036" s="2"/>
    </row>
    <row r="67037" spans="2:8">
      <c r="B67037" s="2" t="s">
        <v>67485</v>
      </c>
      <c r="C67037" s="2">
        <v>56</v>
      </c>
      <c r="D67037" s="2" t="s">
        <v>451</v>
      </c>
      <c r="E67037" s="2"/>
      <c r="F67037" s="2"/>
      <c r="G67037" s="2"/>
      <c r="H67037" s="2"/>
    </row>
    <row r="67038" spans="2:8">
      <c r="B67038" s="2" t="s">
        <v>67486</v>
      </c>
      <c r="C67038" s="2">
        <v>59</v>
      </c>
      <c r="D67038" s="2" t="s">
        <v>451</v>
      </c>
      <c r="E67038" s="2"/>
      <c r="F67038" s="2"/>
      <c r="G67038" s="2"/>
      <c r="H67038" s="2"/>
    </row>
    <row r="67039" spans="2:8">
      <c r="B67039" s="2" t="s">
        <v>67487</v>
      </c>
      <c r="C67039" s="2">
        <v>59</v>
      </c>
      <c r="D67039" s="2" t="s">
        <v>451</v>
      </c>
      <c r="E67039" s="2"/>
      <c r="F67039" s="2"/>
      <c r="G67039" s="2"/>
      <c r="H67039" s="2"/>
    </row>
    <row r="67040" spans="2:8">
      <c r="B67040" s="2" t="s">
        <v>67488</v>
      </c>
      <c r="C67040" s="2">
        <v>40</v>
      </c>
      <c r="D67040" s="2" t="s">
        <v>451</v>
      </c>
      <c r="E67040" s="2"/>
      <c r="F67040" s="2"/>
      <c r="G67040" s="2"/>
      <c r="H67040" s="2"/>
    </row>
    <row r="67041" spans="2:8">
      <c r="B67041" s="2" t="s">
        <v>67489</v>
      </c>
      <c r="C67041" s="2">
        <v>40</v>
      </c>
      <c r="D67041" s="2" t="s">
        <v>451</v>
      </c>
      <c r="E67041" s="2"/>
      <c r="F67041" s="2"/>
      <c r="G67041" s="2"/>
      <c r="H67041" s="2"/>
    </row>
    <row r="67042" spans="2:8">
      <c r="B67042" s="2" t="s">
        <v>67490</v>
      </c>
      <c r="C67042" s="2">
        <v>42</v>
      </c>
      <c r="D67042" s="2" t="s">
        <v>451</v>
      </c>
      <c r="E67042" s="2"/>
      <c r="F67042" s="2"/>
      <c r="G67042" s="2"/>
      <c r="H67042" s="2"/>
    </row>
    <row r="67043" spans="2:8">
      <c r="B67043" s="2" t="s">
        <v>67491</v>
      </c>
      <c r="C67043" s="2">
        <v>43</v>
      </c>
      <c r="D67043" s="2" t="s">
        <v>451</v>
      </c>
      <c r="E67043" s="2"/>
      <c r="F67043" s="2"/>
      <c r="G67043" s="2"/>
      <c r="H67043" s="2"/>
    </row>
    <row r="67044" spans="2:8">
      <c r="B67044" s="2" t="s">
        <v>67492</v>
      </c>
      <c r="C67044" s="2">
        <v>42</v>
      </c>
      <c r="D67044" s="2" t="s">
        <v>451</v>
      </c>
      <c r="E67044" s="2"/>
      <c r="F67044" s="2"/>
      <c r="G67044" s="2"/>
      <c r="H67044" s="2"/>
    </row>
    <row r="67045" spans="2:8">
      <c r="B67045" s="2" t="s">
        <v>67493</v>
      </c>
      <c r="C67045" s="2">
        <v>46</v>
      </c>
      <c r="D67045" s="2" t="s">
        <v>451</v>
      </c>
      <c r="E67045" s="2"/>
      <c r="F67045" s="2"/>
      <c r="G67045" s="2"/>
      <c r="H67045" s="2"/>
    </row>
    <row r="67046" spans="2:8">
      <c r="B67046" s="2" t="s">
        <v>67494</v>
      </c>
      <c r="C67046" s="2">
        <v>37</v>
      </c>
      <c r="D67046" s="2" t="s">
        <v>451</v>
      </c>
      <c r="E67046" s="2"/>
      <c r="F67046" s="2"/>
      <c r="G67046" s="2"/>
      <c r="H67046" s="2"/>
    </row>
    <row r="67047" spans="2:8">
      <c r="B67047" s="2" t="s">
        <v>67495</v>
      </c>
      <c r="C67047" s="2">
        <v>39</v>
      </c>
      <c r="D67047" s="2" t="s">
        <v>451</v>
      </c>
      <c r="E67047" s="2"/>
      <c r="F67047" s="2"/>
      <c r="G67047" s="2"/>
      <c r="H67047" s="2"/>
    </row>
    <row r="67048" spans="2:8">
      <c r="B67048" s="2" t="s">
        <v>67496</v>
      </c>
      <c r="C67048" s="2">
        <v>38</v>
      </c>
      <c r="D67048" s="2" t="s">
        <v>451</v>
      </c>
      <c r="E67048" s="2"/>
      <c r="F67048" s="2"/>
      <c r="G67048" s="2"/>
      <c r="H67048" s="2"/>
    </row>
    <row r="67049" spans="2:8">
      <c r="B67049" s="2" t="s">
        <v>67497</v>
      </c>
      <c r="C67049" s="2">
        <v>38</v>
      </c>
      <c r="D67049" s="2" t="s">
        <v>451</v>
      </c>
      <c r="E67049" s="2"/>
      <c r="F67049" s="2"/>
      <c r="G67049" s="2"/>
      <c r="H67049" s="2"/>
    </row>
    <row r="67050" spans="2:8">
      <c r="B67050" s="2" t="s">
        <v>67498</v>
      </c>
      <c r="C67050" s="2">
        <v>34</v>
      </c>
      <c r="D67050" s="2" t="s">
        <v>19</v>
      </c>
      <c r="E67050" s="2"/>
      <c r="F67050" s="2"/>
      <c r="G67050" s="2"/>
      <c r="H67050" s="2"/>
    </row>
    <row r="67051" spans="2:8">
      <c r="B67051" s="2" t="s">
        <v>67499</v>
      </c>
      <c r="C67051" s="2">
        <v>34</v>
      </c>
      <c r="D67051" s="2" t="s">
        <v>19</v>
      </c>
      <c r="E67051" s="2"/>
      <c r="F67051" s="2"/>
      <c r="G67051" s="2"/>
      <c r="H67051" s="2"/>
    </row>
    <row r="67052" spans="2:8">
      <c r="B67052" s="2" t="s">
        <v>67500</v>
      </c>
      <c r="C67052" s="2">
        <v>35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67501</v>
      </c>
      <c r="C67053" s="2">
        <v>34</v>
      </c>
      <c r="D67053" s="2" t="s">
        <v>19</v>
      </c>
      <c r="E67053" s="2"/>
      <c r="F67053" s="2"/>
      <c r="G67053" s="2"/>
      <c r="H67053" s="2"/>
    </row>
    <row r="67054" spans="2:8">
      <c r="B67054" s="2" t="s">
        <v>67502</v>
      </c>
      <c r="C67054" s="2">
        <v>45</v>
      </c>
      <c r="D67054" s="2" t="s">
        <v>451</v>
      </c>
      <c r="E67054" s="2"/>
      <c r="F67054" s="2"/>
      <c r="G67054" s="2"/>
      <c r="H67054" s="2"/>
    </row>
    <row r="67055" spans="2:8">
      <c r="B67055" s="2" t="s">
        <v>67503</v>
      </c>
      <c r="C67055" s="2">
        <v>41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67504</v>
      </c>
      <c r="C67056" s="2">
        <v>49</v>
      </c>
      <c r="D67056" s="2" t="s">
        <v>451</v>
      </c>
      <c r="E67056" s="2"/>
      <c r="F67056" s="2"/>
      <c r="G67056" s="2"/>
      <c r="H67056" s="2"/>
    </row>
    <row r="67057" spans="2:8">
      <c r="B67057" s="2" t="s">
        <v>67505</v>
      </c>
      <c r="C67057" s="2">
        <v>42</v>
      </c>
      <c r="D67057" s="2" t="s">
        <v>451</v>
      </c>
      <c r="E67057" s="2"/>
      <c r="F67057" s="2"/>
      <c r="G67057" s="2"/>
      <c r="H67057" s="2"/>
    </row>
    <row r="67058" spans="2:8">
      <c r="B67058" s="2" t="s">
        <v>67506</v>
      </c>
      <c r="C67058" s="2">
        <v>43</v>
      </c>
      <c r="D67058" s="2" t="s">
        <v>451</v>
      </c>
      <c r="E67058" s="2"/>
      <c r="F67058" s="2"/>
      <c r="G67058" s="2"/>
      <c r="H67058" s="2"/>
    </row>
    <row r="67059" spans="2:8">
      <c r="B67059" s="2" t="s">
        <v>67507</v>
      </c>
      <c r="C67059" s="2">
        <v>52</v>
      </c>
      <c r="D67059" s="2" t="s">
        <v>451</v>
      </c>
      <c r="E67059" s="2"/>
      <c r="F67059" s="2"/>
      <c r="G67059" s="2"/>
      <c r="H67059" s="2"/>
    </row>
    <row r="67060" spans="2:8">
      <c r="B67060" s="2" t="s">
        <v>67508</v>
      </c>
      <c r="C67060" s="2">
        <v>53</v>
      </c>
      <c r="D67060" s="2" t="s">
        <v>451</v>
      </c>
      <c r="E67060" s="2"/>
      <c r="F67060" s="2"/>
      <c r="G67060" s="2"/>
      <c r="H67060" s="2"/>
    </row>
    <row r="67061" spans="2:8">
      <c r="B67061" s="2" t="s">
        <v>67509</v>
      </c>
      <c r="C67061" s="2">
        <v>51</v>
      </c>
      <c r="D67061" s="2" t="s">
        <v>451</v>
      </c>
      <c r="E67061" s="2"/>
      <c r="F67061" s="2"/>
      <c r="G67061" s="2"/>
      <c r="H67061" s="2"/>
    </row>
    <row r="67062" spans="2:8">
      <c r="B67062" s="2" t="s">
        <v>67510</v>
      </c>
      <c r="C67062" s="2">
        <v>50</v>
      </c>
      <c r="D67062" s="2" t="s">
        <v>451</v>
      </c>
      <c r="E67062" s="2"/>
      <c r="F67062" s="2"/>
      <c r="G67062" s="2"/>
      <c r="H67062" s="2"/>
    </row>
    <row r="67063" spans="2:8">
      <c r="B67063" s="2" t="s">
        <v>67511</v>
      </c>
      <c r="C67063" s="2">
        <v>45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67512</v>
      </c>
      <c r="C67064" s="2">
        <v>44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67513</v>
      </c>
      <c r="C67065" s="2">
        <v>44</v>
      </c>
      <c r="D67065" s="2" t="s">
        <v>451</v>
      </c>
      <c r="E67065" s="2"/>
      <c r="F67065" s="2"/>
      <c r="G67065" s="2"/>
      <c r="H67065" s="2"/>
    </row>
    <row r="67066" spans="2:8">
      <c r="B67066" s="2" t="s">
        <v>67514</v>
      </c>
      <c r="C67066" s="2">
        <v>45</v>
      </c>
      <c r="D67066" s="2" t="s">
        <v>451</v>
      </c>
      <c r="E67066" s="2"/>
      <c r="F67066" s="2"/>
      <c r="G67066" s="2"/>
      <c r="H67066" s="2"/>
    </row>
    <row r="67067" spans="2:8">
      <c r="B67067" s="2" t="s">
        <v>67515</v>
      </c>
      <c r="C67067" s="2">
        <v>35</v>
      </c>
      <c r="D67067" s="2" t="s">
        <v>451</v>
      </c>
      <c r="E67067" s="2"/>
      <c r="F67067" s="2"/>
      <c r="G67067" s="2"/>
      <c r="H67067" s="2"/>
    </row>
    <row r="67068" spans="2:8">
      <c r="B67068" s="2" t="s">
        <v>67516</v>
      </c>
      <c r="C67068" s="2">
        <v>37</v>
      </c>
      <c r="D67068" s="2" t="s">
        <v>451</v>
      </c>
      <c r="E67068" s="2"/>
      <c r="F67068" s="2"/>
      <c r="G67068" s="2"/>
      <c r="H67068" s="2"/>
    </row>
    <row r="67069" spans="2:8">
      <c r="B67069" s="2" t="s">
        <v>67517</v>
      </c>
      <c r="C67069" s="2">
        <v>38</v>
      </c>
      <c r="D67069" s="2" t="s">
        <v>451</v>
      </c>
      <c r="E67069" s="2"/>
      <c r="F67069" s="2"/>
      <c r="G67069" s="2"/>
      <c r="H67069" s="2"/>
    </row>
    <row r="67070" spans="2:8">
      <c r="B67070" s="2" t="s">
        <v>67518</v>
      </c>
      <c r="C67070" s="2">
        <v>38</v>
      </c>
      <c r="D67070" s="2" t="s">
        <v>451</v>
      </c>
      <c r="E67070" s="2"/>
      <c r="F67070" s="2"/>
      <c r="G67070" s="2"/>
      <c r="H67070" s="2"/>
    </row>
    <row r="67071" spans="2:8">
      <c r="B67071" s="2" t="s">
        <v>67519</v>
      </c>
      <c r="C67071" s="2">
        <v>38</v>
      </c>
      <c r="D67071" s="2" t="s">
        <v>451</v>
      </c>
      <c r="E67071" s="2"/>
      <c r="F67071" s="2"/>
      <c r="G67071" s="2"/>
      <c r="H67071" s="2"/>
    </row>
    <row r="67072" spans="2:8">
      <c r="B67072" s="2" t="s">
        <v>67520</v>
      </c>
      <c r="C67072" s="2">
        <v>57</v>
      </c>
      <c r="D67072" s="2" t="s">
        <v>451</v>
      </c>
      <c r="E67072" s="2"/>
      <c r="F67072" s="2"/>
      <c r="G67072" s="2"/>
      <c r="H67072" s="2"/>
    </row>
    <row r="67073" spans="2:8">
      <c r="B67073" s="2" t="s">
        <v>67521</v>
      </c>
      <c r="C67073" s="2">
        <v>55</v>
      </c>
      <c r="D67073" s="2" t="s">
        <v>451</v>
      </c>
      <c r="E67073" s="2"/>
      <c r="F67073" s="2"/>
      <c r="G67073" s="2"/>
      <c r="H67073" s="2"/>
    </row>
    <row r="67074" spans="2:8">
      <c r="B67074" s="2" t="s">
        <v>67522</v>
      </c>
      <c r="C67074" s="2">
        <v>43</v>
      </c>
      <c r="D67074" s="2" t="s">
        <v>451</v>
      </c>
      <c r="E67074" s="2"/>
      <c r="F67074" s="2"/>
      <c r="G67074" s="2"/>
      <c r="H67074" s="2"/>
    </row>
    <row r="67075" spans="2:8">
      <c r="B67075" s="2" t="s">
        <v>67523</v>
      </c>
      <c r="C67075" s="2">
        <v>45</v>
      </c>
      <c r="D67075" s="2" t="s">
        <v>451</v>
      </c>
      <c r="E67075" s="2"/>
      <c r="F67075" s="2"/>
      <c r="G67075" s="2"/>
      <c r="H67075" s="2"/>
    </row>
    <row r="67076" spans="2:8">
      <c r="B67076" s="2" t="s">
        <v>67524</v>
      </c>
      <c r="C67076" s="2">
        <v>45</v>
      </c>
      <c r="D67076" s="2" t="s">
        <v>451</v>
      </c>
      <c r="E67076" s="2"/>
      <c r="F67076" s="2"/>
      <c r="G67076" s="2"/>
      <c r="H67076" s="2"/>
    </row>
    <row r="67077" spans="2:8">
      <c r="B67077" s="2" t="s">
        <v>67525</v>
      </c>
      <c r="C67077" s="2">
        <v>34</v>
      </c>
      <c r="D67077" s="2" t="s">
        <v>451</v>
      </c>
      <c r="E67077" s="2"/>
      <c r="F67077" s="2"/>
      <c r="G67077" s="2"/>
      <c r="H67077" s="2"/>
    </row>
    <row r="67078" spans="2:8">
      <c r="B67078" s="2" t="s">
        <v>67526</v>
      </c>
      <c r="C67078" s="2">
        <v>36</v>
      </c>
      <c r="D67078" s="2" t="s">
        <v>451</v>
      </c>
      <c r="E67078" s="2"/>
      <c r="F67078" s="2"/>
      <c r="G67078" s="2"/>
      <c r="H67078" s="2"/>
    </row>
    <row r="67079" spans="2:8">
      <c r="B67079" s="2" t="s">
        <v>67527</v>
      </c>
      <c r="C67079" s="2">
        <v>38</v>
      </c>
      <c r="D67079" s="2" t="s">
        <v>451</v>
      </c>
      <c r="E67079" s="2"/>
      <c r="F67079" s="2"/>
      <c r="G67079" s="2"/>
      <c r="H67079" s="2"/>
    </row>
    <row r="67080" spans="2:8">
      <c r="B67080" s="2" t="s">
        <v>67528</v>
      </c>
      <c r="C67080" s="2">
        <v>38</v>
      </c>
      <c r="D67080" s="2" t="s">
        <v>451</v>
      </c>
      <c r="E67080" s="2"/>
      <c r="F67080" s="2"/>
      <c r="G67080" s="2"/>
      <c r="H67080" s="2"/>
    </row>
    <row r="67081" spans="2:8">
      <c r="B67081" s="2" t="s">
        <v>67529</v>
      </c>
      <c r="C67081" s="2">
        <v>43</v>
      </c>
      <c r="D67081" s="2" t="s">
        <v>451</v>
      </c>
      <c r="E67081" s="2"/>
      <c r="F67081" s="2"/>
      <c r="G67081" s="2"/>
      <c r="H67081" s="2"/>
    </row>
    <row r="67082" spans="2:8">
      <c r="B67082" s="2" t="s">
        <v>67530</v>
      </c>
      <c r="C67082" s="2">
        <v>47</v>
      </c>
      <c r="D67082" s="2" t="s">
        <v>451</v>
      </c>
      <c r="E67082" s="2"/>
      <c r="F67082" s="2"/>
      <c r="G67082" s="2"/>
      <c r="H67082" s="2"/>
    </row>
    <row r="67083" spans="2:8">
      <c r="B67083" s="2" t="s">
        <v>67531</v>
      </c>
      <c r="C67083" s="2">
        <v>46</v>
      </c>
      <c r="D67083" s="2" t="s">
        <v>451</v>
      </c>
      <c r="E67083" s="2"/>
      <c r="F67083" s="2"/>
      <c r="G67083" s="2"/>
      <c r="H67083" s="2"/>
    </row>
    <row r="67084" spans="2:8">
      <c r="B67084" s="2" t="s">
        <v>67532</v>
      </c>
      <c r="C67084" s="2">
        <v>62</v>
      </c>
      <c r="D67084" s="2" t="s">
        <v>451</v>
      </c>
      <c r="E67084" s="2"/>
      <c r="F67084" s="2"/>
      <c r="G67084" s="2"/>
      <c r="H67084" s="2"/>
    </row>
    <row r="67085" spans="2:8">
      <c r="B67085" s="2" t="s">
        <v>67533</v>
      </c>
      <c r="C67085" s="2">
        <v>33</v>
      </c>
      <c r="D67085" s="2" t="s">
        <v>451</v>
      </c>
      <c r="E67085" s="2"/>
      <c r="F67085" s="2"/>
      <c r="G67085" s="2"/>
      <c r="H67085" s="2"/>
    </row>
    <row r="67086" spans="2:8">
      <c r="B67086" s="2" t="s">
        <v>67534</v>
      </c>
      <c r="C67086" s="2">
        <v>35</v>
      </c>
      <c r="D67086" s="2" t="s">
        <v>451</v>
      </c>
      <c r="E67086" s="2"/>
      <c r="F67086" s="2"/>
      <c r="G67086" s="2"/>
      <c r="H67086" s="2"/>
    </row>
    <row r="67087" spans="2:8">
      <c r="B67087" s="2" t="s">
        <v>67535</v>
      </c>
      <c r="C67087" s="2">
        <v>49</v>
      </c>
      <c r="D67087" s="2" t="s">
        <v>451</v>
      </c>
      <c r="E67087" s="2"/>
      <c r="F67087" s="2"/>
      <c r="G67087" s="2"/>
      <c r="H67087" s="2"/>
    </row>
    <row r="67088" spans="2:8">
      <c r="B67088" s="2" t="s">
        <v>67536</v>
      </c>
      <c r="C67088" s="2">
        <v>51</v>
      </c>
      <c r="D67088" s="2" t="s">
        <v>451</v>
      </c>
      <c r="E67088" s="2"/>
      <c r="F67088" s="2"/>
      <c r="G67088" s="2"/>
      <c r="H67088" s="2"/>
    </row>
    <row r="67089" spans="2:8">
      <c r="B67089" s="2" t="s">
        <v>67537</v>
      </c>
      <c r="C67089" s="2">
        <v>40</v>
      </c>
      <c r="D67089" s="2" t="s">
        <v>451</v>
      </c>
      <c r="E67089" s="2"/>
      <c r="F67089" s="2"/>
      <c r="G67089" s="2"/>
      <c r="H67089" s="2"/>
    </row>
    <row r="67090" spans="2:8">
      <c r="B67090" s="2" t="s">
        <v>67538</v>
      </c>
      <c r="C67090" s="2">
        <v>40</v>
      </c>
      <c r="D67090" s="2" t="s">
        <v>451</v>
      </c>
      <c r="E67090" s="2"/>
      <c r="F67090" s="2"/>
      <c r="G67090" s="2"/>
      <c r="H67090" s="2"/>
    </row>
    <row r="67091" spans="2:8">
      <c r="B67091" s="2" t="s">
        <v>67539</v>
      </c>
      <c r="C67091" s="2">
        <v>40</v>
      </c>
      <c r="D67091" s="2" t="s">
        <v>451</v>
      </c>
      <c r="E67091" s="2"/>
      <c r="F67091" s="2"/>
      <c r="G67091" s="2"/>
      <c r="H67091" s="2"/>
    </row>
    <row r="67092" spans="2:8">
      <c r="B67092" s="2" t="s">
        <v>67540</v>
      </c>
      <c r="C67092" s="2">
        <v>40</v>
      </c>
      <c r="D67092" s="2" t="s">
        <v>451</v>
      </c>
      <c r="E67092" s="2"/>
      <c r="F67092" s="2"/>
      <c r="G67092" s="2"/>
      <c r="H67092" s="2"/>
    </row>
    <row r="67093" spans="2:8">
      <c r="B67093" s="2" t="s">
        <v>67541</v>
      </c>
      <c r="C67093" s="2">
        <v>39</v>
      </c>
      <c r="D67093" s="2" t="s">
        <v>451</v>
      </c>
      <c r="E67093" s="2"/>
      <c r="F67093" s="2"/>
      <c r="G67093" s="2"/>
      <c r="H67093" s="2"/>
    </row>
    <row r="67094" spans="2:8">
      <c r="B67094" s="2" t="s">
        <v>67542</v>
      </c>
      <c r="C67094" s="2">
        <v>39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67543</v>
      </c>
      <c r="C67095" s="2">
        <v>40</v>
      </c>
      <c r="D67095" s="2" t="s">
        <v>451</v>
      </c>
      <c r="E67095" s="2"/>
      <c r="F67095" s="2"/>
      <c r="G67095" s="2"/>
      <c r="H67095" s="2"/>
    </row>
    <row r="67096" spans="2:8">
      <c r="B67096" s="2" t="s">
        <v>67544</v>
      </c>
      <c r="C67096" s="2">
        <v>84</v>
      </c>
      <c r="D67096" s="2" t="s">
        <v>451</v>
      </c>
      <c r="E67096" s="2"/>
      <c r="F67096" s="2"/>
      <c r="G67096" s="2"/>
      <c r="H67096" s="2"/>
    </row>
    <row r="67097" spans="2:8">
      <c r="B67097" s="2" t="s">
        <v>67545</v>
      </c>
      <c r="C67097" s="2">
        <v>41</v>
      </c>
      <c r="D67097" s="2" t="s">
        <v>451</v>
      </c>
      <c r="E67097" s="2"/>
      <c r="F67097" s="2"/>
      <c r="G67097" s="2"/>
      <c r="H67097" s="2"/>
    </row>
    <row r="67098" spans="2:8">
      <c r="B67098" s="2" t="s">
        <v>67546</v>
      </c>
      <c r="C67098" s="2">
        <v>40</v>
      </c>
      <c r="D67098" s="2" t="s">
        <v>451</v>
      </c>
      <c r="E67098" s="2"/>
      <c r="F67098" s="2"/>
      <c r="G67098" s="2"/>
      <c r="H67098" s="2"/>
    </row>
    <row r="67099" spans="2:8">
      <c r="B67099" s="2" t="s">
        <v>67547</v>
      </c>
      <c r="C67099" s="2">
        <v>40</v>
      </c>
      <c r="D67099" s="2" t="s">
        <v>451</v>
      </c>
      <c r="E67099" s="2"/>
      <c r="F67099" s="2"/>
      <c r="G67099" s="2"/>
      <c r="H67099" s="2"/>
    </row>
    <row r="67100" spans="2:8">
      <c r="B67100" s="2" t="s">
        <v>67548</v>
      </c>
      <c r="C67100" s="2">
        <v>42</v>
      </c>
      <c r="D67100" s="2" t="s">
        <v>451</v>
      </c>
      <c r="E67100" s="2"/>
      <c r="F67100" s="2"/>
      <c r="G67100" s="2"/>
      <c r="H67100" s="2"/>
    </row>
    <row r="67101" spans="2:8">
      <c r="B67101" s="2" t="s">
        <v>67549</v>
      </c>
      <c r="C67101" s="2">
        <v>41</v>
      </c>
      <c r="D67101" s="2" t="s">
        <v>451</v>
      </c>
      <c r="E67101" s="2"/>
      <c r="F67101" s="2"/>
      <c r="G67101" s="2"/>
      <c r="H67101" s="2"/>
    </row>
    <row r="67102" spans="2:8">
      <c r="B67102" s="2" t="s">
        <v>67550</v>
      </c>
      <c r="C67102" s="2">
        <v>42</v>
      </c>
      <c r="D67102" s="2" t="s">
        <v>451</v>
      </c>
      <c r="E67102" s="2"/>
      <c r="F67102" s="2"/>
      <c r="G67102" s="2"/>
      <c r="H67102" s="2"/>
    </row>
    <row r="67103" spans="2:8">
      <c r="B67103" s="2" t="s">
        <v>67551</v>
      </c>
      <c r="C67103" s="2">
        <v>42</v>
      </c>
      <c r="D67103" s="2" t="s">
        <v>451</v>
      </c>
      <c r="E67103" s="2"/>
      <c r="F67103" s="2"/>
      <c r="G67103" s="2"/>
      <c r="H67103" s="2"/>
    </row>
    <row r="67104" spans="2:8">
      <c r="B67104" s="2" t="s">
        <v>67552</v>
      </c>
      <c r="C67104" s="2">
        <v>51</v>
      </c>
      <c r="D67104" s="2" t="s">
        <v>451</v>
      </c>
      <c r="E67104" s="2"/>
      <c r="F67104" s="2"/>
      <c r="G67104" s="2"/>
      <c r="H67104" s="2"/>
    </row>
    <row r="67105" spans="2:8">
      <c r="B67105" s="2" t="s">
        <v>67553</v>
      </c>
      <c r="C67105" s="2">
        <v>53</v>
      </c>
      <c r="D67105" s="2" t="s">
        <v>451</v>
      </c>
      <c r="E67105" s="2"/>
      <c r="F67105" s="2"/>
      <c r="G67105" s="2"/>
      <c r="H67105" s="2"/>
    </row>
    <row r="67106" spans="2:8">
      <c r="B67106" s="2" t="s">
        <v>67554</v>
      </c>
      <c r="C67106" s="2">
        <v>18</v>
      </c>
      <c r="D67106" s="2" t="s">
        <v>451</v>
      </c>
      <c r="E67106" s="2"/>
      <c r="F67106" s="2"/>
      <c r="G67106" s="2"/>
      <c r="H67106" s="2"/>
    </row>
    <row r="67107" spans="2:8">
      <c r="B67107" s="2" t="s">
        <v>67555</v>
      </c>
      <c r="C67107" s="2">
        <v>17</v>
      </c>
      <c r="D67107" s="2" t="s">
        <v>451</v>
      </c>
      <c r="E67107" s="2"/>
      <c r="F67107" s="2"/>
      <c r="G67107" s="2"/>
      <c r="H67107" s="2"/>
    </row>
    <row r="67108" spans="2:8">
      <c r="B67108" s="2" t="s">
        <v>67556</v>
      </c>
      <c r="C67108" s="2">
        <v>45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67557</v>
      </c>
      <c r="C67109" s="2">
        <v>49</v>
      </c>
      <c r="D67109" s="2" t="s">
        <v>451</v>
      </c>
      <c r="E67109" s="2"/>
      <c r="F67109" s="2"/>
      <c r="G67109" s="2"/>
      <c r="H67109" s="2"/>
    </row>
    <row r="67110" spans="2:8">
      <c r="B67110" s="2" t="s">
        <v>67558</v>
      </c>
      <c r="C67110" s="2">
        <v>49</v>
      </c>
      <c r="D67110" s="2" t="s">
        <v>451</v>
      </c>
      <c r="E67110" s="2"/>
      <c r="F67110" s="2"/>
      <c r="G67110" s="2"/>
      <c r="H67110" s="2"/>
    </row>
    <row r="67111" spans="2:8">
      <c r="B67111" s="2" t="s">
        <v>67559</v>
      </c>
      <c r="C67111" s="2">
        <v>49</v>
      </c>
      <c r="D67111" s="2" t="s">
        <v>451</v>
      </c>
      <c r="E67111" s="2"/>
      <c r="F67111" s="2"/>
      <c r="G67111" s="2"/>
      <c r="H67111" s="2"/>
    </row>
    <row r="67112" spans="2:8">
      <c r="B67112" s="2" t="s">
        <v>67560</v>
      </c>
      <c r="C67112" s="2">
        <v>52</v>
      </c>
      <c r="D67112" s="2" t="s">
        <v>451</v>
      </c>
      <c r="E67112" s="2"/>
      <c r="F67112" s="2"/>
      <c r="G67112" s="2"/>
      <c r="H67112" s="2"/>
    </row>
    <row r="67113" spans="2:8">
      <c r="B67113" s="2" t="s">
        <v>67561</v>
      </c>
      <c r="C67113" s="2">
        <v>53</v>
      </c>
      <c r="D67113" s="2" t="s">
        <v>451</v>
      </c>
      <c r="E67113" s="2"/>
      <c r="F67113" s="2"/>
      <c r="G67113" s="2"/>
      <c r="H67113" s="2"/>
    </row>
    <row r="67114" spans="2:8">
      <c r="B67114" s="2" t="s">
        <v>67562</v>
      </c>
      <c r="C67114" s="2">
        <v>53</v>
      </c>
      <c r="D67114" s="2" t="s">
        <v>451</v>
      </c>
      <c r="E67114" s="2"/>
      <c r="F67114" s="2"/>
      <c r="G67114" s="2"/>
      <c r="H67114" s="2"/>
    </row>
    <row r="67115" spans="2:8">
      <c r="B67115" s="2" t="s">
        <v>67563</v>
      </c>
      <c r="C67115" s="2">
        <v>52</v>
      </c>
      <c r="D67115" s="2" t="s">
        <v>451</v>
      </c>
      <c r="E67115" s="2"/>
      <c r="F67115" s="2"/>
      <c r="G67115" s="2"/>
      <c r="H67115" s="2"/>
    </row>
    <row r="67116" spans="2:8">
      <c r="B67116" s="2" t="s">
        <v>67564</v>
      </c>
      <c r="C67116" s="2">
        <v>22</v>
      </c>
      <c r="D67116" s="2" t="s">
        <v>451</v>
      </c>
      <c r="E67116" s="2"/>
      <c r="F67116" s="2"/>
      <c r="G67116" s="2"/>
      <c r="H67116" s="2"/>
    </row>
    <row r="67117" spans="2:8">
      <c r="B67117" s="2" t="s">
        <v>67565</v>
      </c>
      <c r="C67117" s="2">
        <v>23</v>
      </c>
      <c r="D67117" s="2" t="s">
        <v>451</v>
      </c>
      <c r="E67117" s="2"/>
      <c r="F67117" s="2"/>
      <c r="G67117" s="2"/>
      <c r="H67117" s="2"/>
    </row>
    <row r="67118" spans="2:8">
      <c r="B67118" s="2" t="s">
        <v>67566</v>
      </c>
      <c r="C67118" s="2">
        <v>50</v>
      </c>
      <c r="D67118" s="2" t="s">
        <v>451</v>
      </c>
      <c r="E67118" s="2"/>
      <c r="F67118" s="2"/>
      <c r="G67118" s="2"/>
      <c r="H67118" s="2"/>
    </row>
    <row r="67119" spans="2:8">
      <c r="B67119" s="2" t="s">
        <v>67567</v>
      </c>
      <c r="C67119" s="2">
        <v>49</v>
      </c>
      <c r="D67119" s="2" t="s">
        <v>451</v>
      </c>
      <c r="E67119" s="2"/>
      <c r="F67119" s="2"/>
      <c r="G67119" s="2"/>
      <c r="H67119" s="2"/>
    </row>
    <row r="67120" spans="2:8">
      <c r="B67120" s="2" t="s">
        <v>67568</v>
      </c>
      <c r="C67120" s="2">
        <v>12</v>
      </c>
      <c r="D67120" s="2" t="s">
        <v>451</v>
      </c>
      <c r="E67120" s="2"/>
      <c r="F67120" s="2"/>
      <c r="G67120" s="2"/>
      <c r="H67120" s="2"/>
    </row>
    <row r="67121" spans="2:8">
      <c r="B67121" s="2" t="s">
        <v>67569</v>
      </c>
      <c r="C67121" s="2">
        <v>51</v>
      </c>
      <c r="D67121" s="2" t="s">
        <v>451</v>
      </c>
      <c r="E67121" s="2"/>
      <c r="F67121" s="2"/>
      <c r="G67121" s="2"/>
      <c r="H67121" s="2"/>
    </row>
    <row r="67122" spans="2:8">
      <c r="B67122" s="2" t="s">
        <v>67570</v>
      </c>
      <c r="C67122" s="2">
        <v>52</v>
      </c>
      <c r="D67122" s="2" t="s">
        <v>451</v>
      </c>
      <c r="E67122" s="2"/>
      <c r="F67122" s="2"/>
      <c r="G67122" s="2"/>
      <c r="H67122" s="2"/>
    </row>
    <row r="67123" spans="2:8">
      <c r="B67123" s="2" t="s">
        <v>67571</v>
      </c>
      <c r="C67123" s="2">
        <v>53</v>
      </c>
      <c r="D67123" s="2" t="s">
        <v>451</v>
      </c>
      <c r="E67123" s="2"/>
      <c r="F67123" s="2"/>
      <c r="G67123" s="2"/>
      <c r="H67123" s="2"/>
    </row>
    <row r="67124" spans="2:8">
      <c r="B67124" s="2" t="s">
        <v>67572</v>
      </c>
      <c r="C67124" s="2">
        <v>54</v>
      </c>
      <c r="D67124" s="2" t="s">
        <v>451</v>
      </c>
      <c r="E67124" s="2"/>
      <c r="F67124" s="2"/>
      <c r="G67124" s="2"/>
      <c r="H67124" s="2"/>
    </row>
    <row r="67125" spans="2:8">
      <c r="B67125" s="2" t="s">
        <v>67573</v>
      </c>
      <c r="C67125" s="2">
        <v>54</v>
      </c>
      <c r="D67125" s="2" t="s">
        <v>451</v>
      </c>
      <c r="E67125" s="2"/>
      <c r="F67125" s="2"/>
      <c r="G67125" s="2"/>
      <c r="H67125" s="2"/>
    </row>
    <row r="67126" spans="2:8">
      <c r="B67126" s="2" t="s">
        <v>67574</v>
      </c>
      <c r="C67126" s="2">
        <v>48</v>
      </c>
      <c r="D67126" s="2" t="s">
        <v>451</v>
      </c>
      <c r="E67126" s="2"/>
      <c r="F67126" s="2"/>
      <c r="G67126" s="2"/>
      <c r="H67126" s="2"/>
    </row>
    <row r="67127" spans="2:8">
      <c r="B67127" s="2" t="s">
        <v>67575</v>
      </c>
      <c r="C67127" s="2">
        <v>49</v>
      </c>
      <c r="D67127" s="2" t="s">
        <v>451</v>
      </c>
      <c r="E67127" s="2"/>
      <c r="F67127" s="2"/>
      <c r="G67127" s="2"/>
      <c r="H67127" s="2"/>
    </row>
    <row r="67128" spans="2:8">
      <c r="B67128" s="2" t="s">
        <v>67576</v>
      </c>
      <c r="C67128" s="2">
        <v>43</v>
      </c>
      <c r="D67128" s="2" t="s">
        <v>451</v>
      </c>
      <c r="E67128" s="2"/>
      <c r="F67128" s="2"/>
      <c r="G67128" s="2"/>
      <c r="H67128" s="2"/>
    </row>
    <row r="67129" spans="2:8">
      <c r="B67129" s="2" t="s">
        <v>67577</v>
      </c>
      <c r="C67129" s="2">
        <v>44</v>
      </c>
      <c r="D67129" s="2" t="s">
        <v>451</v>
      </c>
      <c r="E67129" s="2"/>
      <c r="F67129" s="2"/>
      <c r="G67129" s="2"/>
      <c r="H67129" s="2"/>
    </row>
    <row r="67130" spans="2:8">
      <c r="B67130" s="2" t="s">
        <v>67578</v>
      </c>
      <c r="C67130" s="2">
        <v>44</v>
      </c>
      <c r="D67130" s="2" t="s">
        <v>451</v>
      </c>
      <c r="E67130" s="2"/>
      <c r="F67130" s="2"/>
      <c r="G67130" s="2"/>
      <c r="H67130" s="2"/>
    </row>
    <row r="67131" spans="2:8">
      <c r="B67131" s="2" t="s">
        <v>67579</v>
      </c>
      <c r="C67131" s="2">
        <v>46</v>
      </c>
      <c r="D67131" s="2" t="s">
        <v>451</v>
      </c>
      <c r="E67131" s="2"/>
      <c r="F67131" s="2"/>
      <c r="G67131" s="2"/>
      <c r="H67131" s="2"/>
    </row>
    <row r="67132" spans="2:8">
      <c r="B67132" s="2" t="s">
        <v>67580</v>
      </c>
      <c r="C67132" s="2">
        <v>50</v>
      </c>
      <c r="D67132" s="2" t="s">
        <v>451</v>
      </c>
      <c r="E67132" s="2"/>
      <c r="F67132" s="2"/>
      <c r="G67132" s="2"/>
      <c r="H67132" s="2"/>
    </row>
    <row r="67133" spans="2:8">
      <c r="B67133" s="2" t="s">
        <v>67581</v>
      </c>
      <c r="C67133" s="2">
        <v>50</v>
      </c>
      <c r="D67133" s="2" t="s">
        <v>451</v>
      </c>
      <c r="E67133" s="2"/>
      <c r="F67133" s="2"/>
      <c r="G67133" s="2"/>
      <c r="H67133" s="2"/>
    </row>
    <row r="67134" spans="2:8">
      <c r="B67134" s="2" t="s">
        <v>67582</v>
      </c>
      <c r="C67134" s="2">
        <v>55</v>
      </c>
      <c r="D67134" s="2" t="s">
        <v>451</v>
      </c>
      <c r="E67134" s="2"/>
      <c r="F67134" s="2"/>
      <c r="G67134" s="2"/>
      <c r="H67134" s="2"/>
    </row>
    <row r="67135" spans="2:8">
      <c r="B67135" s="2" t="s">
        <v>67583</v>
      </c>
      <c r="C67135" s="2">
        <v>58</v>
      </c>
      <c r="D67135" s="2" t="s">
        <v>451</v>
      </c>
      <c r="E67135" s="2"/>
      <c r="F67135" s="2"/>
      <c r="G67135" s="2"/>
      <c r="H67135" s="2"/>
    </row>
    <row r="67136" spans="2:8">
      <c r="B67136" s="2" t="s">
        <v>67584</v>
      </c>
      <c r="C67136" s="2">
        <v>57</v>
      </c>
      <c r="D67136" s="2" t="s">
        <v>451</v>
      </c>
      <c r="E67136" s="2"/>
      <c r="F67136" s="2"/>
      <c r="G67136" s="2"/>
      <c r="H67136" s="2"/>
    </row>
    <row r="67137" spans="2:8">
      <c r="B67137" s="2" t="s">
        <v>67585</v>
      </c>
      <c r="C67137" s="2">
        <v>42</v>
      </c>
      <c r="D67137" s="2" t="s">
        <v>451</v>
      </c>
      <c r="E67137" s="2"/>
      <c r="F67137" s="2"/>
      <c r="G67137" s="2"/>
      <c r="H67137" s="2"/>
    </row>
    <row r="67138" spans="2:8">
      <c r="B67138" s="2" t="s">
        <v>67586</v>
      </c>
      <c r="C67138" s="2">
        <v>42</v>
      </c>
      <c r="D67138" s="2" t="s">
        <v>451</v>
      </c>
      <c r="E67138" s="2"/>
      <c r="F67138" s="2"/>
      <c r="G67138" s="2"/>
      <c r="H67138" s="2"/>
    </row>
    <row r="67139" spans="2:8">
      <c r="B67139" s="2" t="s">
        <v>67587</v>
      </c>
      <c r="C67139" s="2">
        <v>43</v>
      </c>
      <c r="D67139" s="2" t="s">
        <v>451</v>
      </c>
      <c r="E67139" s="2"/>
      <c r="F67139" s="2"/>
      <c r="G67139" s="2"/>
      <c r="H67139" s="2"/>
    </row>
    <row r="67140" spans="2:8">
      <c r="B67140" s="2" t="s">
        <v>67588</v>
      </c>
      <c r="C67140" s="2">
        <v>32</v>
      </c>
      <c r="D67140" s="2" t="s">
        <v>451</v>
      </c>
      <c r="E67140" s="2"/>
      <c r="F67140" s="2"/>
      <c r="G67140" s="2"/>
      <c r="H67140" s="2"/>
    </row>
    <row r="67141" spans="2:8">
      <c r="B67141" s="2" t="s">
        <v>67589</v>
      </c>
      <c r="C67141" s="2">
        <v>35</v>
      </c>
      <c r="D67141" s="2" t="s">
        <v>451</v>
      </c>
      <c r="E67141" s="2"/>
      <c r="F67141" s="2"/>
      <c r="G67141" s="2"/>
      <c r="H67141" s="2"/>
    </row>
    <row r="67142" spans="2:8">
      <c r="B67142" s="2" t="s">
        <v>67590</v>
      </c>
      <c r="C67142" s="2">
        <v>39</v>
      </c>
      <c r="D67142" s="2" t="s">
        <v>451</v>
      </c>
      <c r="E67142" s="2"/>
      <c r="F67142" s="2"/>
      <c r="G67142" s="2"/>
      <c r="H67142" s="2"/>
    </row>
    <row r="67143" spans="2:8">
      <c r="B67143" s="2" t="s">
        <v>67591</v>
      </c>
      <c r="C67143" s="2">
        <v>55</v>
      </c>
      <c r="D67143" s="2" t="s">
        <v>451</v>
      </c>
      <c r="E67143" s="2"/>
      <c r="F67143" s="2"/>
      <c r="G67143" s="2"/>
      <c r="H67143" s="2"/>
    </row>
    <row r="67144" spans="2:8">
      <c r="B67144" s="2" t="s">
        <v>67592</v>
      </c>
      <c r="C67144" s="2">
        <v>55</v>
      </c>
      <c r="D67144" s="2" t="s">
        <v>451</v>
      </c>
      <c r="E67144" s="2"/>
      <c r="F67144" s="2"/>
      <c r="G67144" s="2"/>
      <c r="H67144" s="2"/>
    </row>
    <row r="67145" spans="2:8">
      <c r="B67145" s="2" t="s">
        <v>67593</v>
      </c>
      <c r="C67145" s="2">
        <v>48</v>
      </c>
      <c r="D67145" s="2" t="s">
        <v>451</v>
      </c>
      <c r="E67145" s="2"/>
      <c r="F67145" s="2"/>
      <c r="G67145" s="2"/>
      <c r="H67145" s="2"/>
    </row>
    <row r="67146" spans="2:8">
      <c r="B67146" s="2" t="s">
        <v>67594</v>
      </c>
      <c r="C67146" s="2">
        <v>49</v>
      </c>
      <c r="D67146" s="2" t="s">
        <v>451</v>
      </c>
      <c r="E67146" s="2"/>
      <c r="F67146" s="2"/>
      <c r="G67146" s="2"/>
      <c r="H67146" s="2"/>
    </row>
    <row r="67147" spans="2:8">
      <c r="B67147" s="2" t="s">
        <v>67595</v>
      </c>
      <c r="C67147" s="2">
        <v>49</v>
      </c>
      <c r="D67147" s="2" t="s">
        <v>451</v>
      </c>
      <c r="E67147" s="2"/>
      <c r="F67147" s="2"/>
      <c r="G67147" s="2"/>
      <c r="H67147" s="2"/>
    </row>
    <row r="67148" spans="2:8">
      <c r="B67148" s="2" t="s">
        <v>67596</v>
      </c>
      <c r="C67148" s="2">
        <v>40</v>
      </c>
      <c r="D67148" s="2" t="s">
        <v>451</v>
      </c>
      <c r="E67148" s="2"/>
      <c r="F67148" s="2"/>
      <c r="G67148" s="2"/>
      <c r="H67148" s="2"/>
    </row>
    <row r="67149" spans="2:8">
      <c r="B67149" s="2" t="s">
        <v>67597</v>
      </c>
      <c r="C67149" s="2">
        <v>41</v>
      </c>
      <c r="D67149" s="2" t="s">
        <v>451</v>
      </c>
      <c r="E67149" s="2"/>
      <c r="F67149" s="2"/>
      <c r="G67149" s="2"/>
      <c r="H67149" s="2"/>
    </row>
    <row r="67150" spans="2:8">
      <c r="B67150" s="2" t="s">
        <v>67598</v>
      </c>
      <c r="C67150" s="2">
        <v>41</v>
      </c>
      <c r="D67150" s="2" t="s">
        <v>451</v>
      </c>
      <c r="E67150" s="2"/>
      <c r="F67150" s="2"/>
      <c r="G67150" s="2"/>
      <c r="H67150" s="2"/>
    </row>
    <row r="67151" spans="2:8">
      <c r="B67151" s="2" t="s">
        <v>67599</v>
      </c>
      <c r="C67151" s="2">
        <v>40</v>
      </c>
      <c r="D67151" s="2" t="s">
        <v>451</v>
      </c>
      <c r="E67151" s="2"/>
      <c r="F67151" s="2"/>
      <c r="G67151" s="2"/>
      <c r="H67151" s="2"/>
    </row>
    <row r="67152" spans="2:8">
      <c r="B67152" s="2" t="s">
        <v>67600</v>
      </c>
      <c r="C67152" s="2">
        <v>42</v>
      </c>
      <c r="D67152" s="2" t="s">
        <v>451</v>
      </c>
      <c r="E67152" s="2"/>
      <c r="F67152" s="2"/>
      <c r="G67152" s="2"/>
      <c r="H67152" s="2"/>
    </row>
    <row r="67153" spans="2:8">
      <c r="B67153" s="2" t="s">
        <v>67601</v>
      </c>
      <c r="C67153" s="2">
        <v>47</v>
      </c>
      <c r="D67153" s="2" t="s">
        <v>451</v>
      </c>
      <c r="E67153" s="2"/>
      <c r="F67153" s="2"/>
      <c r="G67153" s="2"/>
      <c r="H67153" s="2"/>
    </row>
    <row r="67154" spans="2:8">
      <c r="B67154" s="2" t="s">
        <v>67602</v>
      </c>
      <c r="C67154" s="2">
        <v>49</v>
      </c>
      <c r="D67154" s="2" t="s">
        <v>451</v>
      </c>
      <c r="E67154" s="2"/>
      <c r="F67154" s="2"/>
      <c r="G67154" s="2"/>
      <c r="H67154" s="2"/>
    </row>
    <row r="67155" spans="2:8">
      <c r="B67155" s="2" t="s">
        <v>67603</v>
      </c>
      <c r="C67155" s="2">
        <v>45</v>
      </c>
      <c r="D67155" s="2" t="s">
        <v>451</v>
      </c>
      <c r="E67155" s="2"/>
      <c r="F67155" s="2"/>
      <c r="G67155" s="2"/>
      <c r="H67155" s="2"/>
    </row>
    <row r="67156" spans="2:8">
      <c r="B67156" s="2" t="s">
        <v>67604</v>
      </c>
      <c r="C67156" s="2">
        <v>46</v>
      </c>
      <c r="D67156" s="2" t="s">
        <v>451</v>
      </c>
      <c r="E67156" s="2"/>
      <c r="F67156" s="2"/>
      <c r="G67156" s="2"/>
      <c r="H67156" s="2"/>
    </row>
    <row r="67157" spans="2:8">
      <c r="B67157" s="2" t="s">
        <v>67605</v>
      </c>
      <c r="C67157" s="2">
        <v>45</v>
      </c>
      <c r="D67157" s="2" t="s">
        <v>451</v>
      </c>
      <c r="E67157" s="2"/>
      <c r="F67157" s="2"/>
      <c r="G67157" s="2"/>
      <c r="H67157" s="2"/>
    </row>
    <row r="67158" spans="2:8">
      <c r="B67158" s="2" t="s">
        <v>67606</v>
      </c>
      <c r="C67158" s="2">
        <v>46</v>
      </c>
      <c r="D67158" s="2" t="s">
        <v>451</v>
      </c>
      <c r="E67158" s="2"/>
      <c r="F67158" s="2"/>
      <c r="G67158" s="2"/>
      <c r="H67158" s="2"/>
    </row>
    <row r="67159" spans="2:8">
      <c r="B67159" s="2" t="s">
        <v>67607</v>
      </c>
      <c r="C67159" s="2">
        <v>44</v>
      </c>
      <c r="D67159" s="2" t="s">
        <v>451</v>
      </c>
      <c r="E67159" s="2"/>
      <c r="F67159" s="2"/>
      <c r="G67159" s="2"/>
      <c r="H67159" s="2"/>
    </row>
    <row r="67160" spans="2:8">
      <c r="B67160" s="2" t="s">
        <v>67608</v>
      </c>
      <c r="C67160" s="2">
        <v>43</v>
      </c>
      <c r="D67160" s="2" t="s">
        <v>451</v>
      </c>
      <c r="E67160" s="2"/>
      <c r="F67160" s="2"/>
      <c r="G67160" s="2"/>
      <c r="H67160" s="2"/>
    </row>
    <row r="67161" spans="2:8">
      <c r="B67161" s="2" t="s">
        <v>67609</v>
      </c>
      <c r="C67161" s="2">
        <v>42</v>
      </c>
      <c r="D67161" s="2" t="s">
        <v>451</v>
      </c>
      <c r="E67161" s="2"/>
      <c r="F67161" s="2"/>
      <c r="G67161" s="2"/>
      <c r="H67161" s="2"/>
    </row>
    <row r="67162" spans="2:8">
      <c r="B67162" s="2" t="s">
        <v>67610</v>
      </c>
      <c r="C67162" s="2">
        <v>43</v>
      </c>
      <c r="D67162" s="2" t="s">
        <v>451</v>
      </c>
      <c r="E67162" s="2"/>
      <c r="F67162" s="2"/>
      <c r="G67162" s="2"/>
      <c r="H67162" s="2"/>
    </row>
    <row r="67163" spans="2:8">
      <c r="B67163" s="2" t="s">
        <v>67611</v>
      </c>
      <c r="C67163" s="2">
        <v>43</v>
      </c>
      <c r="D67163" s="2" t="s">
        <v>451</v>
      </c>
      <c r="E67163" s="2"/>
      <c r="F67163" s="2"/>
      <c r="G67163" s="2"/>
      <c r="H67163" s="2"/>
    </row>
    <row r="67164" spans="2:8">
      <c r="B67164" s="2" t="s">
        <v>67612</v>
      </c>
      <c r="C67164" s="2">
        <v>41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67613</v>
      </c>
      <c r="C67165" s="2">
        <v>48</v>
      </c>
      <c r="D67165" s="2" t="s">
        <v>451</v>
      </c>
      <c r="E67165" s="2"/>
      <c r="F67165" s="2"/>
      <c r="G67165" s="2"/>
      <c r="H67165" s="2"/>
    </row>
    <row r="67166" spans="2:8">
      <c r="B67166" s="2" t="s">
        <v>67614</v>
      </c>
      <c r="C67166" s="2">
        <v>48</v>
      </c>
      <c r="D67166" s="2" t="s">
        <v>451</v>
      </c>
      <c r="E67166" s="2"/>
      <c r="F67166" s="2"/>
      <c r="G67166" s="2"/>
      <c r="H67166" s="2"/>
    </row>
    <row r="67167" spans="2:8">
      <c r="B67167" s="2" t="s">
        <v>67615</v>
      </c>
      <c r="C67167" s="2">
        <v>50</v>
      </c>
      <c r="D67167" s="2" t="s">
        <v>451</v>
      </c>
      <c r="E67167" s="2"/>
      <c r="F67167" s="2"/>
      <c r="G67167" s="2"/>
      <c r="H67167" s="2"/>
    </row>
    <row r="67168" spans="2:8">
      <c r="B67168" s="2" t="s">
        <v>67616</v>
      </c>
      <c r="C67168" s="2">
        <v>50</v>
      </c>
      <c r="D67168" s="2" t="s">
        <v>451</v>
      </c>
      <c r="E67168" s="2"/>
      <c r="F67168" s="2"/>
      <c r="G67168" s="2"/>
      <c r="H67168" s="2"/>
    </row>
    <row r="67169" spans="2:8">
      <c r="B67169" s="2" t="s">
        <v>67617</v>
      </c>
      <c r="C67169" s="2">
        <v>50</v>
      </c>
      <c r="D67169" s="2" t="s">
        <v>451</v>
      </c>
      <c r="E67169" s="2"/>
      <c r="F67169" s="2"/>
      <c r="G67169" s="2"/>
      <c r="H67169" s="2"/>
    </row>
    <row r="67170" spans="2:8">
      <c r="B67170" s="2" t="s">
        <v>67618</v>
      </c>
      <c r="C67170" s="2">
        <v>48</v>
      </c>
      <c r="D67170" s="2" t="s">
        <v>451</v>
      </c>
      <c r="E67170" s="2"/>
      <c r="F67170" s="2"/>
      <c r="G67170" s="2"/>
      <c r="H67170" s="2"/>
    </row>
    <row r="67171" spans="2:8">
      <c r="B67171" s="2" t="s">
        <v>67619</v>
      </c>
      <c r="C67171" s="2">
        <v>50</v>
      </c>
      <c r="D67171" s="2" t="s">
        <v>451</v>
      </c>
      <c r="E67171" s="2"/>
      <c r="F67171" s="2"/>
      <c r="G67171" s="2"/>
      <c r="H67171" s="2"/>
    </row>
    <row r="67172" spans="2:8">
      <c r="B67172" s="2" t="s">
        <v>67620</v>
      </c>
      <c r="C67172" s="2">
        <v>50</v>
      </c>
      <c r="D67172" s="2" t="s">
        <v>451</v>
      </c>
      <c r="E67172" s="2"/>
      <c r="F67172" s="2"/>
      <c r="G67172" s="2"/>
      <c r="H67172" s="2"/>
    </row>
    <row r="67173" spans="2:8">
      <c r="B67173" s="2" t="s">
        <v>67621</v>
      </c>
      <c r="C67173" s="2">
        <v>48</v>
      </c>
      <c r="D67173" s="2" t="s">
        <v>451</v>
      </c>
      <c r="E67173" s="2"/>
      <c r="F67173" s="2"/>
      <c r="G67173" s="2"/>
      <c r="H67173" s="2"/>
    </row>
    <row r="67174" spans="2:8">
      <c r="B67174" s="2" t="s">
        <v>67622</v>
      </c>
      <c r="C67174" s="2">
        <v>51</v>
      </c>
      <c r="D67174" s="2" t="s">
        <v>451</v>
      </c>
      <c r="E67174" s="2"/>
      <c r="F67174" s="2"/>
      <c r="G67174" s="2"/>
      <c r="H67174" s="2"/>
    </row>
    <row r="67175" spans="2:8">
      <c r="B67175" s="2" t="s">
        <v>67623</v>
      </c>
      <c r="C67175" s="2">
        <v>50</v>
      </c>
      <c r="D67175" s="2" t="s">
        <v>451</v>
      </c>
      <c r="E67175" s="2"/>
      <c r="F67175" s="2"/>
      <c r="G67175" s="2"/>
      <c r="H67175" s="2"/>
    </row>
    <row r="67176" spans="2:8">
      <c r="B67176" s="2" t="s">
        <v>67624</v>
      </c>
      <c r="C67176" s="2">
        <v>54</v>
      </c>
      <c r="D67176" s="2" t="s">
        <v>451</v>
      </c>
      <c r="E67176" s="2"/>
      <c r="F67176" s="2"/>
      <c r="G67176" s="2"/>
      <c r="H67176" s="2"/>
    </row>
    <row r="67177" spans="2:8">
      <c r="B67177" s="2" t="s">
        <v>67625</v>
      </c>
      <c r="C67177" s="2">
        <v>55</v>
      </c>
      <c r="D67177" s="2" t="s">
        <v>451</v>
      </c>
      <c r="E67177" s="2"/>
      <c r="F67177" s="2"/>
      <c r="G67177" s="2"/>
      <c r="H67177" s="2"/>
    </row>
    <row r="67178" spans="2:8">
      <c r="B67178" s="2" t="s">
        <v>67626</v>
      </c>
      <c r="C67178" s="2">
        <v>56</v>
      </c>
      <c r="D67178" s="2" t="s">
        <v>451</v>
      </c>
      <c r="E67178" s="2"/>
      <c r="F67178" s="2"/>
      <c r="G67178" s="2"/>
      <c r="H67178" s="2"/>
    </row>
    <row r="67179" spans="2:8">
      <c r="B67179" s="2" t="s">
        <v>67627</v>
      </c>
      <c r="C67179" s="2">
        <v>55</v>
      </c>
      <c r="D67179" s="2" t="s">
        <v>451</v>
      </c>
      <c r="E67179" s="2"/>
      <c r="F67179" s="2"/>
      <c r="G67179" s="2"/>
      <c r="H67179" s="2"/>
    </row>
    <row r="67180" spans="2:8">
      <c r="B67180" s="2" t="s">
        <v>67628</v>
      </c>
      <c r="C67180" s="2">
        <v>59</v>
      </c>
      <c r="D67180" s="2" t="s">
        <v>451</v>
      </c>
      <c r="E67180" s="2"/>
      <c r="F67180" s="2"/>
      <c r="G67180" s="2"/>
      <c r="H67180" s="2"/>
    </row>
    <row r="67181" spans="2:8">
      <c r="B67181" s="2" t="s">
        <v>67629</v>
      </c>
      <c r="C67181" s="2">
        <v>54</v>
      </c>
      <c r="D67181" s="2" t="s">
        <v>451</v>
      </c>
      <c r="E67181" s="2"/>
      <c r="F67181" s="2"/>
      <c r="G67181" s="2"/>
      <c r="H67181" s="2"/>
    </row>
    <row r="67182" spans="2:8">
      <c r="B67182" s="2" t="s">
        <v>67630</v>
      </c>
      <c r="C67182" s="2">
        <v>59</v>
      </c>
      <c r="D67182" s="2" t="s">
        <v>451</v>
      </c>
      <c r="E67182" s="2"/>
      <c r="F67182" s="2"/>
      <c r="G67182" s="2"/>
      <c r="H67182" s="2"/>
    </row>
    <row r="67183" spans="2:8">
      <c r="B67183" s="2" t="s">
        <v>67631</v>
      </c>
      <c r="C67183" s="2">
        <v>47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67632</v>
      </c>
      <c r="C67184" s="2">
        <v>47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67633</v>
      </c>
      <c r="C67185" s="2">
        <v>48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67634</v>
      </c>
      <c r="C67186" s="2">
        <v>47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67635</v>
      </c>
      <c r="C67187" s="2">
        <v>40</v>
      </c>
      <c r="D67187" s="2" t="s">
        <v>451</v>
      </c>
      <c r="E67187" s="2"/>
      <c r="F67187" s="2"/>
      <c r="G67187" s="2"/>
      <c r="H67187" s="2"/>
    </row>
    <row r="67188" spans="2:8">
      <c r="B67188" s="2" t="s">
        <v>67636</v>
      </c>
      <c r="C67188" s="2">
        <v>41</v>
      </c>
      <c r="D67188" s="2" t="s">
        <v>451</v>
      </c>
      <c r="E67188" s="2"/>
      <c r="F67188" s="2"/>
      <c r="G67188" s="2"/>
      <c r="H67188" s="2"/>
    </row>
    <row r="67189" spans="2:8">
      <c r="B67189" s="2" t="s">
        <v>67637</v>
      </c>
      <c r="C67189" s="2">
        <v>40</v>
      </c>
      <c r="D67189" s="2" t="s">
        <v>451</v>
      </c>
      <c r="E67189" s="2"/>
      <c r="F67189" s="2"/>
      <c r="G67189" s="2"/>
      <c r="H67189" s="2"/>
    </row>
    <row r="67190" spans="2:8">
      <c r="B67190" s="2" t="s">
        <v>67638</v>
      </c>
      <c r="C67190" s="2">
        <v>50</v>
      </c>
      <c r="D67190" s="2" t="s">
        <v>451</v>
      </c>
      <c r="E67190" s="2"/>
      <c r="F67190" s="2"/>
      <c r="G67190" s="2"/>
      <c r="H67190" s="2"/>
    </row>
    <row r="67191" spans="2:8">
      <c r="B67191" s="2" t="s">
        <v>67639</v>
      </c>
      <c r="C67191" s="2">
        <v>51</v>
      </c>
      <c r="D67191" s="2" t="s">
        <v>451</v>
      </c>
      <c r="E67191" s="2"/>
      <c r="F67191" s="2"/>
      <c r="G67191" s="2"/>
      <c r="H67191" s="2"/>
    </row>
    <row r="67192" spans="2:8">
      <c r="B67192" s="2" t="s">
        <v>67640</v>
      </c>
      <c r="C67192" s="2">
        <v>47</v>
      </c>
      <c r="D67192" s="2" t="s">
        <v>451</v>
      </c>
      <c r="E67192" s="2"/>
      <c r="F67192" s="2"/>
      <c r="G67192" s="2"/>
      <c r="H67192" s="2"/>
    </row>
    <row r="67193" spans="2:8">
      <c r="B67193" s="2" t="s">
        <v>67641</v>
      </c>
      <c r="C67193" s="2">
        <v>46</v>
      </c>
      <c r="D67193" s="2" t="s">
        <v>451</v>
      </c>
      <c r="E67193" s="2"/>
      <c r="F67193" s="2"/>
      <c r="G67193" s="2"/>
      <c r="H67193" s="2"/>
    </row>
    <row r="67194" spans="2:8">
      <c r="B67194" s="2" t="s">
        <v>67642</v>
      </c>
      <c r="C67194" s="2">
        <v>44</v>
      </c>
      <c r="D67194" s="2" t="s">
        <v>451</v>
      </c>
      <c r="E67194" s="2"/>
      <c r="F67194" s="2"/>
      <c r="G67194" s="2"/>
      <c r="H67194" s="2"/>
    </row>
    <row r="67195" spans="2:8">
      <c r="B67195" s="2" t="s">
        <v>67643</v>
      </c>
      <c r="C67195" s="2">
        <v>44</v>
      </c>
      <c r="D67195" s="2" t="s">
        <v>451</v>
      </c>
      <c r="E67195" s="2"/>
      <c r="F67195" s="2"/>
      <c r="G67195" s="2"/>
      <c r="H67195" s="2"/>
    </row>
    <row r="67196" spans="2:8">
      <c r="B67196" s="2" t="s">
        <v>67644</v>
      </c>
      <c r="C67196" s="2">
        <v>43</v>
      </c>
      <c r="D67196" s="2" t="s">
        <v>451</v>
      </c>
      <c r="E67196" s="2"/>
      <c r="F67196" s="2"/>
      <c r="G67196" s="2"/>
      <c r="H67196" s="2"/>
    </row>
    <row r="67197" spans="2:8">
      <c r="B67197" s="2" t="s">
        <v>67645</v>
      </c>
      <c r="C67197" s="2">
        <v>45</v>
      </c>
      <c r="D67197" s="2" t="s">
        <v>451</v>
      </c>
      <c r="E67197" s="2"/>
      <c r="F67197" s="2"/>
      <c r="G67197" s="2"/>
      <c r="H67197" s="2"/>
    </row>
    <row r="67198" spans="2:8">
      <c r="B67198" s="2" t="s">
        <v>67646</v>
      </c>
      <c r="C67198" s="2">
        <v>31</v>
      </c>
      <c r="D67198" s="2" t="s">
        <v>451</v>
      </c>
      <c r="E67198" s="2"/>
      <c r="F67198" s="2"/>
      <c r="G67198" s="2"/>
      <c r="H67198" s="2"/>
    </row>
    <row r="67199" spans="2:8">
      <c r="B67199" s="2" t="s">
        <v>67647</v>
      </c>
      <c r="C67199" s="2">
        <v>37</v>
      </c>
      <c r="D67199" s="2" t="s">
        <v>451</v>
      </c>
      <c r="E67199" s="2"/>
      <c r="F67199" s="2"/>
      <c r="G67199" s="2"/>
      <c r="H67199" s="2"/>
    </row>
    <row r="67200" spans="2:8">
      <c r="B67200" s="2" t="s">
        <v>67648</v>
      </c>
      <c r="C67200" s="2">
        <v>37</v>
      </c>
      <c r="D67200" s="2" t="s">
        <v>451</v>
      </c>
      <c r="E67200" s="2"/>
      <c r="F67200" s="2"/>
      <c r="G67200" s="2"/>
      <c r="H67200" s="2"/>
    </row>
    <row r="67201" spans="2:8">
      <c r="B67201" s="2" t="s">
        <v>67649</v>
      </c>
      <c r="C67201" s="2">
        <v>37</v>
      </c>
      <c r="D67201" s="2" t="s">
        <v>451</v>
      </c>
      <c r="E67201" s="2"/>
      <c r="F67201" s="2"/>
      <c r="G67201" s="2"/>
      <c r="H67201" s="2"/>
    </row>
    <row r="67202" spans="2:8">
      <c r="B67202" s="2" t="s">
        <v>67650</v>
      </c>
      <c r="C67202" s="2">
        <v>56</v>
      </c>
      <c r="D67202" s="2" t="s">
        <v>451</v>
      </c>
      <c r="E67202" s="2"/>
      <c r="F67202" s="2"/>
      <c r="G67202" s="2"/>
      <c r="H67202" s="2"/>
    </row>
    <row r="67203" spans="2:8">
      <c r="B67203" s="2" t="s">
        <v>67651</v>
      </c>
      <c r="C67203" s="2">
        <v>57</v>
      </c>
      <c r="D67203" s="2" t="s">
        <v>451</v>
      </c>
      <c r="E67203" s="2"/>
      <c r="F67203" s="2"/>
      <c r="G67203" s="2"/>
      <c r="H67203" s="2"/>
    </row>
    <row r="67204" spans="2:8">
      <c r="B67204" s="2" t="s">
        <v>67652</v>
      </c>
      <c r="C67204" s="2">
        <v>60</v>
      </c>
      <c r="D67204" s="2" t="s">
        <v>451</v>
      </c>
      <c r="E67204" s="2"/>
      <c r="F67204" s="2"/>
      <c r="G67204" s="2"/>
      <c r="H67204" s="2"/>
    </row>
    <row r="67205" spans="2:8">
      <c r="B67205" s="2" t="s">
        <v>67653</v>
      </c>
      <c r="C67205" s="2">
        <v>53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67654</v>
      </c>
      <c r="C67206" s="2">
        <v>50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67655</v>
      </c>
      <c r="C67207" s="2">
        <v>26</v>
      </c>
      <c r="D67207" s="2" t="s">
        <v>451</v>
      </c>
      <c r="E67207" s="2"/>
      <c r="F67207" s="2"/>
      <c r="G67207" s="2"/>
      <c r="H67207" s="2"/>
    </row>
    <row r="67208" spans="2:8">
      <c r="B67208" s="2" t="s">
        <v>67656</v>
      </c>
      <c r="C67208" s="2">
        <v>26</v>
      </c>
      <c r="D67208" s="2" t="s">
        <v>451</v>
      </c>
      <c r="E67208" s="2"/>
      <c r="F67208" s="2"/>
      <c r="G67208" s="2"/>
      <c r="H67208" s="2"/>
    </row>
    <row r="67209" spans="2:8">
      <c r="B67209" s="2" t="s">
        <v>67657</v>
      </c>
      <c r="C67209" s="2">
        <v>55</v>
      </c>
      <c r="D67209" s="2" t="s">
        <v>451</v>
      </c>
      <c r="E67209" s="2"/>
      <c r="F67209" s="2"/>
      <c r="G67209" s="2"/>
      <c r="H67209" s="2"/>
    </row>
    <row r="67210" spans="2:8">
      <c r="B67210" s="2" t="s">
        <v>67658</v>
      </c>
      <c r="C67210" s="2">
        <v>56</v>
      </c>
      <c r="D67210" s="2" t="s">
        <v>451</v>
      </c>
      <c r="E67210" s="2"/>
      <c r="F67210" s="2"/>
      <c r="G67210" s="2"/>
      <c r="H67210" s="2"/>
    </row>
    <row r="67211" spans="2:8">
      <c r="B67211" s="2" t="s">
        <v>67659</v>
      </c>
      <c r="C67211" s="2">
        <v>49</v>
      </c>
      <c r="D67211" s="2" t="s">
        <v>451</v>
      </c>
      <c r="E67211" s="2"/>
      <c r="F67211" s="2"/>
      <c r="G67211" s="2"/>
      <c r="H67211" s="2"/>
    </row>
    <row r="67212" spans="2:8">
      <c r="B67212" s="2" t="s">
        <v>67660</v>
      </c>
      <c r="C67212" s="2">
        <v>51</v>
      </c>
      <c r="D67212" s="2" t="s">
        <v>451</v>
      </c>
      <c r="E67212" s="2"/>
      <c r="F67212" s="2"/>
      <c r="G67212" s="2"/>
      <c r="H67212" s="2"/>
    </row>
    <row r="67213" spans="2:8">
      <c r="B67213" s="2" t="s">
        <v>67661</v>
      </c>
      <c r="C67213" s="2">
        <v>55</v>
      </c>
      <c r="D67213" s="2" t="s">
        <v>451</v>
      </c>
      <c r="E67213" s="2"/>
      <c r="F67213" s="2"/>
      <c r="G67213" s="2"/>
      <c r="H67213" s="2"/>
    </row>
    <row r="67214" spans="2:8">
      <c r="B67214" s="2" t="s">
        <v>67662</v>
      </c>
      <c r="C67214" s="2">
        <v>57</v>
      </c>
      <c r="D67214" s="2" t="s">
        <v>451</v>
      </c>
      <c r="E67214" s="2"/>
      <c r="F67214" s="2"/>
      <c r="G67214" s="2"/>
      <c r="H67214" s="2"/>
    </row>
    <row r="67215" spans="2:8">
      <c r="B67215" s="2" t="s">
        <v>67663</v>
      </c>
      <c r="C67215" s="2">
        <v>45</v>
      </c>
      <c r="D67215" s="2" t="s">
        <v>451</v>
      </c>
      <c r="E67215" s="2"/>
      <c r="F67215" s="2"/>
      <c r="G67215" s="2"/>
      <c r="H67215" s="2"/>
    </row>
    <row r="67216" spans="2:8">
      <c r="B67216" s="2" t="s">
        <v>67664</v>
      </c>
      <c r="C67216" s="2">
        <v>46</v>
      </c>
      <c r="D67216" s="2" t="s">
        <v>451</v>
      </c>
      <c r="E67216" s="2"/>
      <c r="F67216" s="2"/>
      <c r="G67216" s="2"/>
      <c r="H67216" s="2"/>
    </row>
    <row r="67217" spans="2:8">
      <c r="B67217" s="2" t="s">
        <v>67665</v>
      </c>
      <c r="C67217" s="2">
        <v>44</v>
      </c>
      <c r="D67217" s="2" t="s">
        <v>451</v>
      </c>
      <c r="E67217" s="2"/>
      <c r="F67217" s="2"/>
      <c r="G67217" s="2"/>
      <c r="H67217" s="2"/>
    </row>
    <row r="67218" spans="2:8">
      <c r="B67218" s="2" t="s">
        <v>67666</v>
      </c>
      <c r="C67218" s="2">
        <v>44</v>
      </c>
      <c r="D67218" s="2" t="s">
        <v>451</v>
      </c>
      <c r="E67218" s="2"/>
      <c r="F67218" s="2"/>
      <c r="G67218" s="2"/>
      <c r="H67218" s="2"/>
    </row>
    <row r="67219" spans="2:8">
      <c r="B67219" s="2" t="s">
        <v>67667</v>
      </c>
      <c r="C67219" s="2">
        <v>48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67668</v>
      </c>
      <c r="C67220" s="2">
        <v>47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67669</v>
      </c>
      <c r="C67221" s="2">
        <v>56</v>
      </c>
      <c r="D67221" s="2" t="s">
        <v>451</v>
      </c>
      <c r="E67221" s="2"/>
      <c r="F67221" s="2"/>
      <c r="G67221" s="2"/>
      <c r="H67221" s="2"/>
    </row>
    <row r="67222" spans="2:8">
      <c r="B67222" s="2" t="s">
        <v>67670</v>
      </c>
      <c r="C67222" s="2">
        <v>60</v>
      </c>
      <c r="D67222" s="2" t="s">
        <v>451</v>
      </c>
      <c r="E67222" s="2"/>
      <c r="F67222" s="2"/>
      <c r="G67222" s="2"/>
      <c r="H67222" s="2"/>
    </row>
    <row r="67223" spans="2:8">
      <c r="B67223" s="2" t="s">
        <v>67671</v>
      </c>
      <c r="C67223" s="2">
        <v>61</v>
      </c>
      <c r="D67223" s="2" t="s">
        <v>451</v>
      </c>
      <c r="E67223" s="2"/>
      <c r="F67223" s="2"/>
      <c r="G67223" s="2"/>
      <c r="H67223" s="2"/>
    </row>
    <row r="67224" spans="2:8">
      <c r="B67224" s="2" t="s">
        <v>67672</v>
      </c>
      <c r="C67224" s="2">
        <v>38</v>
      </c>
      <c r="D67224" s="2" t="s">
        <v>451</v>
      </c>
      <c r="E67224" s="2"/>
      <c r="F67224" s="2"/>
      <c r="G67224" s="2"/>
      <c r="H67224" s="2"/>
    </row>
    <row r="67225" spans="2:8">
      <c r="B67225" s="2" t="s">
        <v>67673</v>
      </c>
      <c r="C67225" s="2">
        <v>40</v>
      </c>
      <c r="D67225" s="2" t="s">
        <v>451</v>
      </c>
      <c r="E67225" s="2"/>
      <c r="F67225" s="2"/>
      <c r="G67225" s="2"/>
      <c r="H67225" s="2"/>
    </row>
    <row r="67226" spans="2:8">
      <c r="B67226" s="2" t="s">
        <v>67674</v>
      </c>
      <c r="C67226" s="2">
        <v>40</v>
      </c>
      <c r="D67226" s="2" t="s">
        <v>451</v>
      </c>
      <c r="E67226" s="2"/>
      <c r="F67226" s="2"/>
      <c r="G67226" s="2"/>
      <c r="H67226" s="2"/>
    </row>
    <row r="67227" spans="2:8">
      <c r="B67227" s="2" t="s">
        <v>67675</v>
      </c>
      <c r="C67227" s="2">
        <v>50</v>
      </c>
      <c r="D67227" s="2" t="s">
        <v>19</v>
      </c>
      <c r="E67227" s="2"/>
      <c r="F67227" s="2"/>
      <c r="G67227" s="2"/>
      <c r="H67227" s="2"/>
    </row>
    <row r="67228" spans="2:8">
      <c r="B67228" s="2" t="s">
        <v>67676</v>
      </c>
      <c r="C67228" s="2">
        <v>47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67677</v>
      </c>
      <c r="C67229" s="2">
        <v>42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67678</v>
      </c>
      <c r="C67230" s="2">
        <v>41</v>
      </c>
      <c r="D67230" s="2" t="s">
        <v>19</v>
      </c>
      <c r="E67230" s="2"/>
      <c r="F67230" s="2"/>
      <c r="G67230" s="2"/>
      <c r="H67230" s="2"/>
    </row>
    <row r="67231" spans="2:8">
      <c r="B67231" s="2" t="s">
        <v>67679</v>
      </c>
      <c r="C67231" s="2">
        <v>30</v>
      </c>
      <c r="D67231" s="2" t="s">
        <v>451</v>
      </c>
      <c r="E67231" s="2"/>
      <c r="F67231" s="2"/>
      <c r="G67231" s="2"/>
      <c r="H67231" s="2"/>
    </row>
    <row r="67232" spans="2:8">
      <c r="B67232" s="2" t="s">
        <v>67680</v>
      </c>
      <c r="C67232" s="2">
        <v>32</v>
      </c>
      <c r="D67232" s="2" t="s">
        <v>451</v>
      </c>
      <c r="E67232" s="2"/>
      <c r="F67232" s="2"/>
      <c r="G67232" s="2"/>
      <c r="H67232" s="2"/>
    </row>
    <row r="67233" spans="2:8">
      <c r="B67233" s="2" t="s">
        <v>67681</v>
      </c>
      <c r="C67233" s="2">
        <v>45</v>
      </c>
      <c r="D67233" s="2" t="s">
        <v>451</v>
      </c>
      <c r="E67233" s="2"/>
      <c r="F67233" s="2"/>
      <c r="G67233" s="2"/>
      <c r="H67233" s="2"/>
    </row>
    <row r="67234" spans="2:8">
      <c r="B67234" s="2" t="s">
        <v>67682</v>
      </c>
      <c r="C67234" s="2">
        <v>45</v>
      </c>
      <c r="D67234" s="2" t="s">
        <v>451</v>
      </c>
      <c r="E67234" s="2"/>
      <c r="F67234" s="2"/>
      <c r="G67234" s="2"/>
      <c r="H67234" s="2"/>
    </row>
    <row r="67235" spans="2:8">
      <c r="B67235" s="2" t="s">
        <v>67683</v>
      </c>
      <c r="C67235" s="2">
        <v>40</v>
      </c>
      <c r="D67235" s="2" t="s">
        <v>451</v>
      </c>
      <c r="E67235" s="2"/>
      <c r="F67235" s="2"/>
      <c r="G67235" s="2"/>
      <c r="H67235" s="2"/>
    </row>
    <row r="67236" spans="2:8">
      <c r="B67236" s="2" t="s">
        <v>67684</v>
      </c>
      <c r="C67236" s="2">
        <v>36</v>
      </c>
      <c r="D67236" s="2" t="s">
        <v>451</v>
      </c>
      <c r="E67236" s="2"/>
      <c r="F67236" s="2"/>
      <c r="G67236" s="2"/>
      <c r="H67236" s="2"/>
    </row>
    <row r="67237" spans="2:8">
      <c r="B67237" s="2" t="s">
        <v>67685</v>
      </c>
      <c r="C67237" s="2">
        <v>50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67686</v>
      </c>
      <c r="C67238" s="2">
        <v>47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67687</v>
      </c>
      <c r="C67239" s="2">
        <v>42</v>
      </c>
      <c r="D67239" s="2" t="s">
        <v>451</v>
      </c>
      <c r="E67239" s="2"/>
      <c r="F67239" s="2"/>
      <c r="G67239" s="2"/>
      <c r="H67239" s="2"/>
    </row>
    <row r="67240" spans="2:8">
      <c r="B67240" s="2" t="s">
        <v>67688</v>
      </c>
      <c r="C67240" s="2">
        <v>40</v>
      </c>
      <c r="D67240" s="2" t="s">
        <v>451</v>
      </c>
      <c r="E67240" s="2"/>
      <c r="F67240" s="2"/>
      <c r="G67240" s="2"/>
      <c r="H67240" s="2"/>
    </row>
    <row r="67241" spans="2:8">
      <c r="B67241" s="2" t="s">
        <v>67689</v>
      </c>
      <c r="C67241" s="2">
        <v>39</v>
      </c>
      <c r="D67241" s="2" t="s">
        <v>451</v>
      </c>
      <c r="E67241" s="2"/>
      <c r="F67241" s="2"/>
      <c r="G67241" s="2"/>
      <c r="H67241" s="2"/>
    </row>
    <row r="67242" spans="2:8">
      <c r="B67242" s="2" t="s">
        <v>67690</v>
      </c>
      <c r="C67242" s="2">
        <v>35</v>
      </c>
      <c r="D67242" s="2" t="s">
        <v>451</v>
      </c>
      <c r="E67242" s="2"/>
      <c r="F67242" s="2"/>
      <c r="G67242" s="2"/>
      <c r="H67242" s="2"/>
    </row>
    <row r="67243" spans="2:8">
      <c r="B67243" s="2" t="s">
        <v>67691</v>
      </c>
      <c r="C67243" s="2">
        <v>36</v>
      </c>
      <c r="D67243" s="2" t="s">
        <v>451</v>
      </c>
      <c r="E67243" s="2"/>
      <c r="F67243" s="2"/>
      <c r="G67243" s="2"/>
      <c r="H67243" s="2"/>
    </row>
    <row r="67244" spans="2:8">
      <c r="B67244" s="2" t="s">
        <v>67692</v>
      </c>
      <c r="C67244" s="2">
        <v>73</v>
      </c>
      <c r="D67244" s="2" t="s">
        <v>451</v>
      </c>
      <c r="E67244" s="2"/>
      <c r="F67244" s="2"/>
      <c r="G67244" s="2"/>
      <c r="H67244" s="2"/>
    </row>
    <row r="67245" spans="2:8">
      <c r="B67245" s="2" t="s">
        <v>67693</v>
      </c>
      <c r="C67245" s="2">
        <v>37</v>
      </c>
      <c r="D67245" s="2" t="s">
        <v>451</v>
      </c>
      <c r="E67245" s="2"/>
      <c r="F67245" s="2"/>
      <c r="G67245" s="2"/>
      <c r="H67245" s="2"/>
    </row>
    <row r="67246" spans="2:8">
      <c r="B67246" s="2" t="s">
        <v>67694</v>
      </c>
      <c r="C67246" s="2">
        <v>38</v>
      </c>
      <c r="D67246" s="2" t="s">
        <v>451</v>
      </c>
      <c r="E67246" s="2"/>
      <c r="F67246" s="2"/>
      <c r="G67246" s="2"/>
      <c r="H67246" s="2"/>
    </row>
    <row r="67247" spans="2:8">
      <c r="B67247" s="2" t="s">
        <v>67695</v>
      </c>
      <c r="C67247" s="2">
        <v>38</v>
      </c>
      <c r="D67247" s="2" t="s">
        <v>451</v>
      </c>
      <c r="E67247" s="2"/>
      <c r="F67247" s="2"/>
      <c r="G67247" s="2"/>
      <c r="H67247" s="2"/>
    </row>
    <row r="67248" spans="2:8">
      <c r="B67248" s="2" t="s">
        <v>67696</v>
      </c>
      <c r="C67248" s="2">
        <v>51</v>
      </c>
      <c r="D67248" s="2" t="s">
        <v>19</v>
      </c>
      <c r="E67248" s="2"/>
      <c r="F67248" s="2"/>
      <c r="G67248" s="2"/>
      <c r="H67248" s="2"/>
    </row>
    <row r="67249" spans="2:8">
      <c r="B67249" s="2" t="s">
        <v>67697</v>
      </c>
      <c r="C67249" s="2">
        <v>42</v>
      </c>
      <c r="D67249" s="2" t="s">
        <v>451</v>
      </c>
      <c r="E67249" s="2"/>
      <c r="F67249" s="2"/>
      <c r="G67249" s="2"/>
      <c r="H67249" s="2"/>
    </row>
    <row r="67250" spans="2:8">
      <c r="B67250" s="2" t="s">
        <v>67698</v>
      </c>
      <c r="C67250" s="2">
        <v>42</v>
      </c>
      <c r="D67250" s="2" t="s">
        <v>451</v>
      </c>
      <c r="E67250" s="2"/>
      <c r="F67250" s="2"/>
      <c r="G67250" s="2"/>
      <c r="H67250" s="2"/>
    </row>
    <row r="67251" spans="2:8">
      <c r="B67251" s="2" t="s">
        <v>67699</v>
      </c>
      <c r="C67251" s="2">
        <v>41</v>
      </c>
      <c r="D67251" s="2" t="s">
        <v>451</v>
      </c>
      <c r="E67251" s="2"/>
      <c r="F67251" s="2"/>
      <c r="G67251" s="2"/>
      <c r="H67251" s="2"/>
    </row>
    <row r="67252" spans="2:8">
      <c r="B67252" s="2" t="s">
        <v>67700</v>
      </c>
      <c r="C67252" s="2">
        <v>56</v>
      </c>
      <c r="D67252" s="2" t="s">
        <v>451</v>
      </c>
      <c r="E67252" s="2"/>
      <c r="F67252" s="2"/>
      <c r="G67252" s="2"/>
      <c r="H67252" s="2"/>
    </row>
    <row r="67253" spans="2:8">
      <c r="B67253" s="2" t="s">
        <v>67701</v>
      </c>
      <c r="C67253" s="2">
        <v>56</v>
      </c>
      <c r="D67253" s="2" t="s">
        <v>451</v>
      </c>
      <c r="E67253" s="2"/>
      <c r="F67253" s="2"/>
      <c r="G67253" s="2"/>
      <c r="H67253" s="2"/>
    </row>
    <row r="67254" spans="2:8">
      <c r="B67254" s="2" t="s">
        <v>67702</v>
      </c>
      <c r="C67254" s="2">
        <v>49</v>
      </c>
      <c r="D67254" s="2" t="s">
        <v>451</v>
      </c>
      <c r="E67254" s="2"/>
      <c r="F67254" s="2"/>
      <c r="G67254" s="2"/>
      <c r="H67254" s="2"/>
    </row>
    <row r="67255" spans="2:8">
      <c r="B67255" s="2" t="s">
        <v>67703</v>
      </c>
      <c r="C67255" s="2">
        <v>55</v>
      </c>
      <c r="D67255" s="2" t="s">
        <v>451</v>
      </c>
      <c r="E67255" s="2"/>
      <c r="F67255" s="2"/>
      <c r="G67255" s="2"/>
      <c r="H67255" s="2"/>
    </row>
    <row r="67256" spans="2:8">
      <c r="B67256" s="2" t="s">
        <v>67704</v>
      </c>
      <c r="C67256" s="2">
        <v>24</v>
      </c>
      <c r="D67256" s="2" t="s">
        <v>451</v>
      </c>
      <c r="E67256" s="2"/>
      <c r="F67256" s="2"/>
      <c r="G67256" s="2"/>
      <c r="H67256" s="2"/>
    </row>
    <row r="67257" spans="2:8">
      <c r="B67257" s="2" t="s">
        <v>67705</v>
      </c>
      <c r="C67257" s="2">
        <v>47</v>
      </c>
      <c r="D67257" s="2" t="s">
        <v>451</v>
      </c>
      <c r="E67257" s="2"/>
      <c r="F67257" s="2"/>
      <c r="G67257" s="2"/>
      <c r="H67257" s="2"/>
    </row>
    <row r="67258" spans="2:8">
      <c r="B67258" s="2" t="s">
        <v>67706</v>
      </c>
      <c r="C67258" s="2">
        <v>46</v>
      </c>
      <c r="D67258" s="2" t="s">
        <v>451</v>
      </c>
      <c r="E67258" s="2"/>
      <c r="F67258" s="2"/>
      <c r="G67258" s="2"/>
      <c r="H67258" s="2"/>
    </row>
    <row r="67259" spans="2:8">
      <c r="B67259" s="2" t="s">
        <v>67707</v>
      </c>
      <c r="C67259" s="2">
        <v>49</v>
      </c>
      <c r="D67259" s="2" t="s">
        <v>451</v>
      </c>
      <c r="E67259" s="2"/>
      <c r="F67259" s="2"/>
      <c r="G67259" s="2"/>
      <c r="H67259" s="2"/>
    </row>
    <row r="67260" spans="2:8">
      <c r="B67260" s="2" t="s">
        <v>67708</v>
      </c>
      <c r="C67260" s="2">
        <v>48</v>
      </c>
      <c r="D67260" s="2" t="s">
        <v>451</v>
      </c>
      <c r="E67260" s="2"/>
      <c r="F67260" s="2"/>
      <c r="G67260" s="2"/>
      <c r="H67260" s="2"/>
    </row>
    <row r="67261" spans="2:8">
      <c r="B67261" s="2" t="s">
        <v>67709</v>
      </c>
      <c r="C67261" s="2">
        <v>43</v>
      </c>
      <c r="D67261" s="2" t="s">
        <v>451</v>
      </c>
      <c r="E67261" s="2"/>
      <c r="F67261" s="2"/>
      <c r="G67261" s="2"/>
      <c r="H67261" s="2"/>
    </row>
    <row r="67262" spans="2:8">
      <c r="B67262" s="2" t="s">
        <v>67710</v>
      </c>
      <c r="C67262" s="2">
        <v>44</v>
      </c>
      <c r="D67262" s="2" t="s">
        <v>451</v>
      </c>
      <c r="E67262" s="2"/>
      <c r="F67262" s="2"/>
      <c r="G67262" s="2"/>
      <c r="H67262" s="2"/>
    </row>
    <row r="67263" spans="2:8">
      <c r="B67263" s="2" t="s">
        <v>67711</v>
      </c>
      <c r="C67263" s="2">
        <v>46</v>
      </c>
      <c r="D67263" s="2" t="s">
        <v>451</v>
      </c>
      <c r="E67263" s="2"/>
      <c r="F67263" s="2"/>
      <c r="G67263" s="2"/>
      <c r="H67263" s="2"/>
    </row>
    <row r="67264" spans="2:8">
      <c r="B67264" s="2" t="s">
        <v>67712</v>
      </c>
      <c r="C67264" s="2">
        <v>46</v>
      </c>
      <c r="D67264" s="2" t="s">
        <v>451</v>
      </c>
      <c r="E67264" s="2"/>
      <c r="F67264" s="2"/>
      <c r="G67264" s="2"/>
      <c r="H67264" s="2"/>
    </row>
    <row r="67265" spans="2:8">
      <c r="B67265" s="2" t="s">
        <v>67713</v>
      </c>
      <c r="C67265" s="2">
        <v>44</v>
      </c>
      <c r="D67265" s="2" t="s">
        <v>451</v>
      </c>
      <c r="E67265" s="2"/>
      <c r="F67265" s="2"/>
      <c r="G67265" s="2"/>
      <c r="H67265" s="2"/>
    </row>
    <row r="67266" spans="2:8">
      <c r="B67266" s="2" t="s">
        <v>67714</v>
      </c>
      <c r="C67266" s="2">
        <v>45</v>
      </c>
      <c r="D67266" s="2" t="s">
        <v>451</v>
      </c>
      <c r="E67266" s="2"/>
      <c r="F67266" s="2"/>
      <c r="G67266" s="2"/>
      <c r="H67266" s="2"/>
    </row>
    <row r="67267" spans="2:8">
      <c r="B67267" s="2" t="s">
        <v>67715</v>
      </c>
      <c r="C67267" s="2">
        <v>48</v>
      </c>
      <c r="D67267" s="2" t="s">
        <v>451</v>
      </c>
      <c r="E67267" s="2"/>
      <c r="F67267" s="2"/>
      <c r="G67267" s="2"/>
      <c r="H67267" s="2"/>
    </row>
    <row r="67268" spans="2:8">
      <c r="B67268" s="2" t="s">
        <v>67716</v>
      </c>
      <c r="C67268" s="2">
        <v>50</v>
      </c>
      <c r="D67268" s="2" t="s">
        <v>451</v>
      </c>
      <c r="E67268" s="2"/>
      <c r="F67268" s="2"/>
      <c r="G67268" s="2"/>
      <c r="H67268" s="2"/>
    </row>
    <row r="67269" spans="2:8">
      <c r="B67269" s="2" t="s">
        <v>67717</v>
      </c>
      <c r="C67269" s="2">
        <v>37</v>
      </c>
      <c r="D67269" s="2" t="s">
        <v>451</v>
      </c>
      <c r="E67269" s="2"/>
      <c r="F67269" s="2"/>
      <c r="G67269" s="2"/>
      <c r="H67269" s="2"/>
    </row>
    <row r="67270" spans="2:8">
      <c r="B67270" s="2" t="s">
        <v>67718</v>
      </c>
      <c r="C67270" s="2">
        <v>38</v>
      </c>
      <c r="D67270" s="2" t="s">
        <v>451</v>
      </c>
      <c r="E67270" s="2"/>
      <c r="F67270" s="2"/>
      <c r="G67270" s="2"/>
      <c r="H67270" s="2"/>
    </row>
    <row r="67271" spans="2:8">
      <c r="B67271" s="2" t="s">
        <v>67719</v>
      </c>
      <c r="C67271" s="2">
        <v>39</v>
      </c>
      <c r="D67271" s="2" t="s">
        <v>451</v>
      </c>
      <c r="E67271" s="2"/>
      <c r="F67271" s="2"/>
      <c r="G67271" s="2"/>
      <c r="H67271" s="2"/>
    </row>
    <row r="67272" spans="2:8">
      <c r="B67272" s="2" t="s">
        <v>67720</v>
      </c>
      <c r="C67272" s="2">
        <v>44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67721</v>
      </c>
      <c r="C67273" s="2">
        <v>45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67722</v>
      </c>
      <c r="C67274" s="2">
        <v>50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67723</v>
      </c>
      <c r="C67275" s="2">
        <v>49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67724</v>
      </c>
      <c r="C67276" s="2">
        <v>55</v>
      </c>
      <c r="D67276" s="2" t="s">
        <v>451</v>
      </c>
      <c r="E67276" s="2"/>
      <c r="F67276" s="2"/>
      <c r="G67276" s="2"/>
      <c r="H67276" s="2"/>
    </row>
    <row r="67277" spans="2:8">
      <c r="B67277" s="2" t="s">
        <v>67725</v>
      </c>
      <c r="C67277" s="2">
        <v>55</v>
      </c>
      <c r="D67277" s="2" t="s">
        <v>451</v>
      </c>
      <c r="E67277" s="2"/>
      <c r="F67277" s="2"/>
      <c r="G67277" s="2"/>
      <c r="H67277" s="2"/>
    </row>
    <row r="67278" spans="2:8">
      <c r="B67278" s="2" t="s">
        <v>67726</v>
      </c>
      <c r="C67278" s="2">
        <v>51</v>
      </c>
      <c r="D67278" s="2" t="s">
        <v>451</v>
      </c>
      <c r="E67278" s="2"/>
      <c r="F67278" s="2"/>
      <c r="G67278" s="2"/>
      <c r="H67278" s="2"/>
    </row>
    <row r="67279" spans="2:8">
      <c r="B67279" s="2" t="s">
        <v>67727</v>
      </c>
      <c r="C67279" s="2">
        <v>52</v>
      </c>
      <c r="D67279" s="2" t="s">
        <v>451</v>
      </c>
      <c r="E67279" s="2"/>
      <c r="F67279" s="2"/>
      <c r="G67279" s="2"/>
      <c r="H67279" s="2"/>
    </row>
    <row r="67280" spans="2:8">
      <c r="B67280" s="2" t="s">
        <v>67728</v>
      </c>
      <c r="C67280" s="2">
        <v>52</v>
      </c>
      <c r="D67280" s="2" t="s">
        <v>451</v>
      </c>
      <c r="E67280" s="2"/>
      <c r="F67280" s="2"/>
      <c r="G67280" s="2"/>
      <c r="H67280" s="2"/>
    </row>
    <row r="67281" spans="2:8">
      <c r="B67281" s="2" t="s">
        <v>67729</v>
      </c>
      <c r="C67281" s="2">
        <v>45</v>
      </c>
      <c r="D67281" s="2" t="s">
        <v>451</v>
      </c>
      <c r="E67281" s="2"/>
      <c r="F67281" s="2"/>
      <c r="G67281" s="2"/>
      <c r="H67281" s="2"/>
    </row>
    <row r="67282" spans="2:8">
      <c r="B67282" s="2" t="s">
        <v>67730</v>
      </c>
      <c r="C67282" s="2">
        <v>44</v>
      </c>
      <c r="D67282" s="2" t="s">
        <v>451</v>
      </c>
      <c r="E67282" s="2"/>
      <c r="F67282" s="2"/>
      <c r="G67282" s="2"/>
      <c r="H67282" s="2"/>
    </row>
    <row r="67283" spans="2:8">
      <c r="B67283" s="2" t="s">
        <v>67731</v>
      </c>
      <c r="C67283" s="2">
        <v>50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67732</v>
      </c>
      <c r="C67284" s="2">
        <v>47</v>
      </c>
      <c r="D67284" s="2" t="s">
        <v>451</v>
      </c>
      <c r="E67284" s="2"/>
      <c r="F67284" s="2"/>
      <c r="G67284" s="2"/>
      <c r="H67284" s="2"/>
    </row>
    <row r="67285" spans="2:8">
      <c r="B67285" s="2" t="s">
        <v>67733</v>
      </c>
      <c r="C67285" s="2">
        <v>46</v>
      </c>
      <c r="D67285" s="2" t="s">
        <v>451</v>
      </c>
      <c r="E67285" s="2"/>
      <c r="F67285" s="2"/>
      <c r="G67285" s="2"/>
      <c r="H67285" s="2"/>
    </row>
    <row r="67286" spans="2:8">
      <c r="B67286" s="2" t="s">
        <v>67734</v>
      </c>
      <c r="C67286" s="2">
        <v>47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67735</v>
      </c>
      <c r="C67287" s="2">
        <v>49</v>
      </c>
      <c r="D67287" s="2" t="s">
        <v>451</v>
      </c>
      <c r="E67287" s="2"/>
      <c r="F67287" s="2"/>
      <c r="G67287" s="2"/>
      <c r="H67287" s="2"/>
    </row>
    <row r="67288" spans="2:8">
      <c r="B67288" s="2" t="s">
        <v>67736</v>
      </c>
      <c r="C67288" s="2">
        <v>51</v>
      </c>
      <c r="D67288" s="2" t="s">
        <v>451</v>
      </c>
      <c r="E67288" s="2"/>
      <c r="F67288" s="2"/>
      <c r="G67288" s="2"/>
      <c r="H67288" s="2"/>
    </row>
    <row r="67289" spans="2:8">
      <c r="B67289" s="2" t="s">
        <v>67737</v>
      </c>
      <c r="C67289" s="2">
        <v>52</v>
      </c>
      <c r="D67289" s="2" t="s">
        <v>451</v>
      </c>
      <c r="E67289" s="2"/>
      <c r="F67289" s="2"/>
      <c r="G67289" s="2"/>
      <c r="H67289" s="2"/>
    </row>
    <row r="67290" spans="2:8">
      <c r="B67290" s="2" t="s">
        <v>67738</v>
      </c>
      <c r="C67290" s="2">
        <v>48</v>
      </c>
      <c r="D67290" s="2" t="s">
        <v>451</v>
      </c>
      <c r="E67290" s="2"/>
      <c r="F67290" s="2"/>
      <c r="G67290" s="2"/>
      <c r="H67290" s="2"/>
    </row>
    <row r="67291" spans="2:8">
      <c r="B67291" s="2" t="s">
        <v>67739</v>
      </c>
      <c r="C67291" s="2">
        <v>53</v>
      </c>
      <c r="D67291" s="2" t="s">
        <v>451</v>
      </c>
      <c r="E67291" s="2"/>
      <c r="F67291" s="2"/>
      <c r="G67291" s="2"/>
      <c r="H67291" s="2"/>
    </row>
    <row r="67292" spans="2:8">
      <c r="B67292" s="2" t="s">
        <v>67740</v>
      </c>
      <c r="C67292" s="2">
        <v>49</v>
      </c>
      <c r="D67292" s="2" t="s">
        <v>451</v>
      </c>
      <c r="E67292" s="2"/>
      <c r="F67292" s="2"/>
      <c r="G67292" s="2"/>
      <c r="H67292" s="2"/>
    </row>
    <row r="67293" spans="2:8">
      <c r="B67293" s="2" t="s">
        <v>67741</v>
      </c>
      <c r="C67293" s="2">
        <v>51</v>
      </c>
      <c r="D67293" s="2" t="s">
        <v>451</v>
      </c>
      <c r="E67293" s="2"/>
      <c r="F67293" s="2"/>
      <c r="G67293" s="2"/>
      <c r="H67293" s="2"/>
    </row>
    <row r="67294" spans="2:8">
      <c r="B67294" s="2" t="s">
        <v>67742</v>
      </c>
      <c r="C67294" s="2">
        <v>53</v>
      </c>
      <c r="D67294" s="2" t="s">
        <v>451</v>
      </c>
      <c r="E67294" s="2"/>
      <c r="F67294" s="2"/>
      <c r="G67294" s="2"/>
      <c r="H67294" s="2"/>
    </row>
    <row r="67295" spans="2:8">
      <c r="B67295" s="2" t="s">
        <v>67743</v>
      </c>
      <c r="C67295" s="2">
        <v>46</v>
      </c>
      <c r="D67295" s="2" t="s">
        <v>451</v>
      </c>
      <c r="E67295" s="2"/>
      <c r="F67295" s="2"/>
      <c r="G67295" s="2"/>
      <c r="H67295" s="2"/>
    </row>
    <row r="67296" spans="2:8">
      <c r="B67296" s="2" t="s">
        <v>67744</v>
      </c>
      <c r="C67296" s="2">
        <v>49</v>
      </c>
      <c r="D67296" s="2" t="s">
        <v>451</v>
      </c>
      <c r="E67296" s="2"/>
      <c r="F67296" s="2"/>
      <c r="G67296" s="2"/>
      <c r="H67296" s="2"/>
    </row>
    <row r="67297" spans="2:8">
      <c r="B67297" s="2" t="s">
        <v>67745</v>
      </c>
      <c r="C67297" s="2">
        <v>44</v>
      </c>
      <c r="D67297" s="2" t="s">
        <v>451</v>
      </c>
      <c r="E67297" s="2"/>
      <c r="F67297" s="2"/>
      <c r="G67297" s="2"/>
      <c r="H67297" s="2"/>
    </row>
    <row r="67298" spans="2:8">
      <c r="B67298" s="2" t="s">
        <v>67746</v>
      </c>
      <c r="C67298" s="2">
        <v>46</v>
      </c>
      <c r="D67298" s="2" t="s">
        <v>451</v>
      </c>
      <c r="E67298" s="2"/>
      <c r="F67298" s="2"/>
      <c r="G67298" s="2"/>
      <c r="H67298" s="2"/>
    </row>
    <row r="67299" spans="2:8">
      <c r="B67299" s="2" t="s">
        <v>67747</v>
      </c>
      <c r="C67299" s="2">
        <v>52</v>
      </c>
      <c r="D67299" s="2" t="s">
        <v>451</v>
      </c>
      <c r="E67299" s="2"/>
      <c r="F67299" s="2"/>
      <c r="G67299" s="2"/>
      <c r="H67299" s="2"/>
    </row>
    <row r="67300" spans="2:8">
      <c r="B67300" s="2" t="s">
        <v>67748</v>
      </c>
      <c r="C67300" s="2">
        <v>51</v>
      </c>
      <c r="D67300" s="2" t="s">
        <v>451</v>
      </c>
      <c r="E67300" s="2"/>
      <c r="F67300" s="2"/>
      <c r="G67300" s="2"/>
      <c r="H67300" s="2"/>
    </row>
    <row r="67301" spans="2:8">
      <c r="B67301" s="2" t="s">
        <v>67749</v>
      </c>
      <c r="C67301" s="2">
        <v>41</v>
      </c>
      <c r="D67301" s="2" t="s">
        <v>451</v>
      </c>
      <c r="E67301" s="2"/>
      <c r="F67301" s="2"/>
      <c r="G67301" s="2"/>
      <c r="H67301" s="2"/>
    </row>
    <row r="67302" spans="2:8">
      <c r="B67302" s="2" t="s">
        <v>67750</v>
      </c>
      <c r="C67302" s="2">
        <v>43</v>
      </c>
      <c r="D67302" s="2" t="s">
        <v>451</v>
      </c>
      <c r="E67302" s="2"/>
      <c r="F67302" s="2"/>
      <c r="G67302" s="2"/>
      <c r="H67302" s="2"/>
    </row>
    <row r="67303" spans="2:8">
      <c r="B67303" s="2" t="s">
        <v>67751</v>
      </c>
      <c r="C67303" s="2">
        <v>42</v>
      </c>
      <c r="D67303" s="2" t="s">
        <v>451</v>
      </c>
      <c r="E67303" s="2"/>
      <c r="F67303" s="2"/>
      <c r="G67303" s="2"/>
      <c r="H67303" s="2"/>
    </row>
    <row r="67304" spans="2:8">
      <c r="B67304" s="2" t="s">
        <v>67752</v>
      </c>
      <c r="C67304" s="2">
        <v>41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67753</v>
      </c>
      <c r="C67305" s="2">
        <v>42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67754</v>
      </c>
      <c r="C67306" s="2">
        <v>41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67755</v>
      </c>
      <c r="C67307" s="2">
        <v>39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67756</v>
      </c>
      <c r="C67308" s="2">
        <v>43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67757</v>
      </c>
      <c r="C67309" s="2">
        <v>42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67758</v>
      </c>
      <c r="C67310" s="2">
        <v>39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67759</v>
      </c>
      <c r="C67311" s="2">
        <v>38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67760</v>
      </c>
      <c r="C67312" s="2">
        <v>23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67761</v>
      </c>
      <c r="C67313" s="2">
        <v>51</v>
      </c>
      <c r="D67313" s="2" t="s">
        <v>451</v>
      </c>
      <c r="E67313" s="2"/>
      <c r="F67313" s="2"/>
      <c r="G67313" s="2"/>
      <c r="H67313" s="2"/>
    </row>
    <row r="67314" spans="2:8">
      <c r="B67314" s="2" t="s">
        <v>67762</v>
      </c>
      <c r="C67314" s="2">
        <v>51</v>
      </c>
      <c r="D67314" s="2" t="s">
        <v>451</v>
      </c>
      <c r="E67314" s="2"/>
      <c r="F67314" s="2"/>
      <c r="G67314" s="2"/>
      <c r="H67314" s="2"/>
    </row>
    <row r="67315" spans="2:8">
      <c r="B67315" s="2" t="s">
        <v>67763</v>
      </c>
      <c r="C67315" s="2">
        <v>52</v>
      </c>
      <c r="D67315" s="2" t="s">
        <v>451</v>
      </c>
      <c r="E67315" s="2"/>
      <c r="F67315" s="2"/>
      <c r="G67315" s="2"/>
      <c r="H67315" s="2"/>
    </row>
    <row r="67316" spans="2:8">
      <c r="B67316" s="2" t="s">
        <v>67764</v>
      </c>
      <c r="C67316" s="2">
        <v>50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67765</v>
      </c>
      <c r="C67317" s="2">
        <v>46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67766</v>
      </c>
      <c r="C67318" s="2">
        <v>42</v>
      </c>
      <c r="D67318" s="2" t="s">
        <v>451</v>
      </c>
      <c r="E67318" s="2"/>
      <c r="F67318" s="2"/>
      <c r="G67318" s="2"/>
      <c r="H67318" s="2"/>
    </row>
    <row r="67319" spans="2:8">
      <c r="B67319" s="2" t="s">
        <v>67767</v>
      </c>
      <c r="C67319" s="2">
        <v>42</v>
      </c>
      <c r="D67319" s="2" t="s">
        <v>451</v>
      </c>
      <c r="E67319" s="2"/>
      <c r="F67319" s="2"/>
      <c r="G67319" s="2"/>
      <c r="H67319" s="2"/>
    </row>
    <row r="67320" spans="2:8">
      <c r="B67320" s="2" t="s">
        <v>67768</v>
      </c>
      <c r="C67320" s="2">
        <v>42</v>
      </c>
      <c r="D67320" s="2" t="s">
        <v>451</v>
      </c>
      <c r="E67320" s="2"/>
      <c r="F67320" s="2"/>
      <c r="G67320" s="2"/>
      <c r="H67320" s="2"/>
    </row>
    <row r="67321" spans="2:8">
      <c r="B67321" s="2" t="s">
        <v>67769</v>
      </c>
      <c r="C67321" s="2">
        <v>42</v>
      </c>
      <c r="D67321" s="2" t="s">
        <v>451</v>
      </c>
      <c r="E67321" s="2"/>
      <c r="F67321" s="2"/>
      <c r="G67321" s="2"/>
      <c r="H67321" s="2"/>
    </row>
    <row r="67322" spans="2:8">
      <c r="B67322" s="2" t="s">
        <v>67770</v>
      </c>
      <c r="C67322" s="2">
        <v>46</v>
      </c>
      <c r="D67322" s="2" t="s">
        <v>451</v>
      </c>
      <c r="E67322" s="2"/>
      <c r="F67322" s="2"/>
      <c r="G67322" s="2"/>
      <c r="H67322" s="2"/>
    </row>
    <row r="67323" spans="2:8">
      <c r="B67323" s="2" t="s">
        <v>67771</v>
      </c>
      <c r="C67323" s="2">
        <v>47</v>
      </c>
      <c r="D67323" s="2" t="s">
        <v>451</v>
      </c>
      <c r="E67323" s="2"/>
      <c r="F67323" s="2"/>
      <c r="G67323" s="2"/>
      <c r="H67323" s="2"/>
    </row>
    <row r="67324" spans="2:8">
      <c r="B67324" s="2" t="s">
        <v>67772</v>
      </c>
      <c r="C67324" s="2">
        <v>46</v>
      </c>
      <c r="D67324" s="2" t="s">
        <v>451</v>
      </c>
      <c r="E67324" s="2"/>
      <c r="F67324" s="2"/>
      <c r="G67324" s="2"/>
      <c r="H67324" s="2"/>
    </row>
    <row r="67325" spans="2:8">
      <c r="B67325" s="2" t="s">
        <v>67773</v>
      </c>
      <c r="C67325" s="2">
        <v>40</v>
      </c>
      <c r="D67325" s="2" t="s">
        <v>451</v>
      </c>
      <c r="E67325" s="2"/>
      <c r="F67325" s="2"/>
      <c r="G67325" s="2"/>
      <c r="H67325" s="2"/>
    </row>
    <row r="67326" spans="2:8">
      <c r="B67326" s="2" t="s">
        <v>67774</v>
      </c>
      <c r="C67326" s="2">
        <v>43</v>
      </c>
      <c r="D67326" s="2" t="s">
        <v>451</v>
      </c>
      <c r="E67326" s="2"/>
      <c r="F67326" s="2"/>
      <c r="G67326" s="2"/>
      <c r="H67326" s="2"/>
    </row>
    <row r="67327" spans="2:8">
      <c r="B67327" s="2" t="s">
        <v>67775</v>
      </c>
      <c r="C67327" s="2">
        <v>42</v>
      </c>
      <c r="D67327" s="2" t="s">
        <v>451</v>
      </c>
      <c r="E67327" s="2"/>
      <c r="F67327" s="2"/>
      <c r="G67327" s="2"/>
      <c r="H67327" s="2"/>
    </row>
    <row r="67328" spans="2:8">
      <c r="B67328" s="2" t="s">
        <v>67776</v>
      </c>
      <c r="C67328" s="2">
        <v>40</v>
      </c>
      <c r="D67328" s="2" t="s">
        <v>19</v>
      </c>
      <c r="E67328" s="2"/>
      <c r="F67328" s="2"/>
      <c r="G67328" s="2"/>
      <c r="H67328" s="2"/>
    </row>
    <row r="67329" spans="2:8">
      <c r="B67329" s="2" t="s">
        <v>67777</v>
      </c>
      <c r="C67329" s="2">
        <v>38</v>
      </c>
      <c r="D67329" s="2" t="s">
        <v>19</v>
      </c>
      <c r="E67329" s="2"/>
      <c r="F67329" s="2"/>
      <c r="G67329" s="2"/>
      <c r="H67329" s="2"/>
    </row>
    <row r="67330" spans="2:8">
      <c r="B67330" s="2" t="s">
        <v>67778</v>
      </c>
      <c r="C67330" s="2">
        <v>19</v>
      </c>
      <c r="D67330" s="2" t="s">
        <v>451</v>
      </c>
      <c r="E67330" s="2"/>
      <c r="F67330" s="2"/>
      <c r="G67330" s="2"/>
      <c r="H67330" s="2"/>
    </row>
    <row r="67331" spans="2:8">
      <c r="B67331" s="2" t="s">
        <v>67779</v>
      </c>
      <c r="C67331" s="2">
        <v>20</v>
      </c>
      <c r="D67331" s="2" t="s">
        <v>451</v>
      </c>
      <c r="E67331" s="2"/>
      <c r="F67331" s="2"/>
      <c r="G67331" s="2"/>
      <c r="H67331" s="2"/>
    </row>
    <row r="67332" spans="2:8">
      <c r="B67332" s="2" t="s">
        <v>67780</v>
      </c>
      <c r="C67332" s="2">
        <v>47</v>
      </c>
      <c r="D67332" s="2" t="s">
        <v>19</v>
      </c>
      <c r="E67332" s="2"/>
      <c r="F67332" s="2"/>
      <c r="G67332" s="2"/>
      <c r="H67332" s="2"/>
    </row>
    <row r="67333" spans="2:8">
      <c r="B67333" s="2" t="s">
        <v>67781</v>
      </c>
      <c r="C67333" s="2">
        <v>47</v>
      </c>
      <c r="D67333" s="2" t="s">
        <v>451</v>
      </c>
      <c r="E67333" s="2"/>
      <c r="F67333" s="2"/>
      <c r="G67333" s="2"/>
      <c r="H67333" s="2"/>
    </row>
    <row r="67334" spans="2:8">
      <c r="B67334" s="2" t="s">
        <v>67782</v>
      </c>
      <c r="C67334" s="2">
        <v>51</v>
      </c>
      <c r="D67334" s="2" t="s">
        <v>451</v>
      </c>
      <c r="E67334" s="2"/>
      <c r="F67334" s="2"/>
      <c r="G67334" s="2"/>
      <c r="H67334" s="2"/>
    </row>
    <row r="67335" spans="2:8">
      <c r="B67335" s="2" t="s">
        <v>67783</v>
      </c>
      <c r="C67335" s="2">
        <v>46</v>
      </c>
      <c r="D67335" s="2" t="s">
        <v>451</v>
      </c>
      <c r="E67335" s="2"/>
      <c r="F67335" s="2"/>
      <c r="G67335" s="2"/>
      <c r="H67335" s="2"/>
    </row>
    <row r="67336" spans="2:8">
      <c r="B67336" s="2" t="s">
        <v>67784</v>
      </c>
      <c r="C67336" s="2">
        <v>46</v>
      </c>
      <c r="D67336" s="2" t="s">
        <v>451</v>
      </c>
      <c r="E67336" s="2"/>
      <c r="F67336" s="2"/>
      <c r="G67336" s="2"/>
      <c r="H67336" s="2"/>
    </row>
    <row r="67337" spans="2:8">
      <c r="B67337" s="2" t="s">
        <v>67785</v>
      </c>
      <c r="C67337" s="2">
        <v>49</v>
      </c>
      <c r="D67337" s="2" t="s">
        <v>451</v>
      </c>
      <c r="E67337" s="2"/>
      <c r="F67337" s="2"/>
      <c r="G67337" s="2"/>
      <c r="H67337" s="2"/>
    </row>
    <row r="67338" spans="2:8">
      <c r="B67338" s="2" t="s">
        <v>67786</v>
      </c>
      <c r="C67338" s="2">
        <v>50</v>
      </c>
      <c r="D67338" s="2" t="s">
        <v>451</v>
      </c>
      <c r="E67338" s="2"/>
      <c r="F67338" s="2"/>
      <c r="G67338" s="2"/>
      <c r="H67338" s="2"/>
    </row>
    <row r="67339" spans="2:8">
      <c r="B67339" s="2" t="s">
        <v>67787</v>
      </c>
      <c r="C67339" s="2">
        <v>49</v>
      </c>
      <c r="D67339" s="2" t="s">
        <v>451</v>
      </c>
      <c r="E67339" s="2"/>
      <c r="F67339" s="2"/>
      <c r="G67339" s="2"/>
      <c r="H67339" s="2"/>
    </row>
    <row r="67340" spans="2:8">
      <c r="B67340" s="2" t="s">
        <v>67788</v>
      </c>
      <c r="C67340" s="2">
        <v>49</v>
      </c>
      <c r="D67340" s="2" t="s">
        <v>451</v>
      </c>
      <c r="E67340" s="2"/>
      <c r="F67340" s="2"/>
      <c r="G67340" s="2"/>
      <c r="H67340" s="2"/>
    </row>
    <row r="67341" spans="2:8">
      <c r="B67341" s="2" t="s">
        <v>67789</v>
      </c>
      <c r="C67341" s="2">
        <v>50</v>
      </c>
      <c r="D67341" s="2" t="s">
        <v>451</v>
      </c>
      <c r="E67341" s="2"/>
      <c r="F67341" s="2"/>
      <c r="G67341" s="2"/>
      <c r="H67341" s="2"/>
    </row>
    <row r="67342" spans="2:8">
      <c r="B67342" s="2" t="s">
        <v>67790</v>
      </c>
      <c r="C67342" s="2">
        <v>48</v>
      </c>
      <c r="D67342" s="2" t="s">
        <v>451</v>
      </c>
      <c r="E67342" s="2"/>
      <c r="F67342" s="2"/>
      <c r="G67342" s="2"/>
      <c r="H67342" s="2"/>
    </row>
    <row r="67343" spans="2:8">
      <c r="B67343" s="2" t="s">
        <v>67791</v>
      </c>
      <c r="C67343" s="2">
        <v>48</v>
      </c>
      <c r="D67343" s="2" t="s">
        <v>451</v>
      </c>
      <c r="E67343" s="2"/>
      <c r="F67343" s="2"/>
      <c r="G67343" s="2"/>
      <c r="H67343" s="2"/>
    </row>
    <row r="67344" spans="2:8">
      <c r="B67344" s="2" t="s">
        <v>67792</v>
      </c>
      <c r="C67344" s="2">
        <v>48</v>
      </c>
      <c r="D67344" s="2" t="s">
        <v>451</v>
      </c>
      <c r="E67344" s="2"/>
      <c r="F67344" s="2"/>
      <c r="G67344" s="2"/>
      <c r="H67344" s="2"/>
    </row>
    <row r="67345" spans="2:8">
      <c r="B67345" s="2" t="s">
        <v>67793</v>
      </c>
      <c r="C67345" s="2">
        <v>46</v>
      </c>
      <c r="D67345" s="2" t="s">
        <v>451</v>
      </c>
      <c r="E67345" s="2"/>
      <c r="F67345" s="2"/>
      <c r="G67345" s="2"/>
      <c r="H67345" s="2"/>
    </row>
    <row r="67346" spans="2:8">
      <c r="B67346" s="2" t="s">
        <v>67794</v>
      </c>
      <c r="C67346" s="2">
        <v>48</v>
      </c>
      <c r="D67346" s="2" t="s">
        <v>451</v>
      </c>
      <c r="E67346" s="2"/>
      <c r="F67346" s="2"/>
      <c r="G67346" s="2"/>
      <c r="H67346" s="2"/>
    </row>
    <row r="67347" spans="2:8">
      <c r="B67347" s="2" t="s">
        <v>67795</v>
      </c>
      <c r="C67347" s="2">
        <v>47</v>
      </c>
      <c r="D67347" s="2" t="s">
        <v>451</v>
      </c>
      <c r="E67347" s="2"/>
      <c r="F67347" s="2"/>
      <c r="G67347" s="2"/>
      <c r="H67347" s="2"/>
    </row>
    <row r="67348" spans="2:8">
      <c r="B67348" s="2" t="s">
        <v>67796</v>
      </c>
      <c r="C67348" s="2">
        <v>48</v>
      </c>
      <c r="D67348" s="2" t="s">
        <v>451</v>
      </c>
      <c r="E67348" s="2"/>
      <c r="F67348" s="2"/>
      <c r="G67348" s="2"/>
      <c r="H67348" s="2"/>
    </row>
    <row r="67349" spans="2:8">
      <c r="B67349" s="2" t="s">
        <v>67797</v>
      </c>
      <c r="C67349" s="2">
        <v>58</v>
      </c>
      <c r="D67349" s="2" t="s">
        <v>451</v>
      </c>
      <c r="E67349" s="2"/>
      <c r="F67349" s="2"/>
      <c r="G67349" s="2"/>
      <c r="H67349" s="2"/>
    </row>
    <row r="67350" spans="2:8">
      <c r="B67350" s="2" t="s">
        <v>67798</v>
      </c>
      <c r="C67350" s="2">
        <v>59</v>
      </c>
      <c r="D67350" s="2" t="s">
        <v>451</v>
      </c>
      <c r="E67350" s="2"/>
      <c r="F67350" s="2"/>
      <c r="G67350" s="2"/>
      <c r="H67350" s="2"/>
    </row>
    <row r="67351" spans="2:8">
      <c r="B67351" s="2" t="s">
        <v>67799</v>
      </c>
      <c r="C67351" s="2">
        <v>42</v>
      </c>
      <c r="D67351" s="2" t="s">
        <v>19</v>
      </c>
      <c r="E67351" s="2"/>
      <c r="F67351" s="2"/>
      <c r="G67351" s="2"/>
      <c r="H67351" s="2"/>
    </row>
    <row r="67352" spans="2:8">
      <c r="B67352" s="2" t="s">
        <v>67800</v>
      </c>
      <c r="C67352" s="2">
        <v>38</v>
      </c>
      <c r="D67352" s="2" t="s">
        <v>451</v>
      </c>
      <c r="E67352" s="2"/>
      <c r="F67352" s="2"/>
      <c r="G67352" s="2"/>
      <c r="H67352" s="2"/>
    </row>
    <row r="67353" spans="2:8">
      <c r="B67353" s="2" t="s">
        <v>67801</v>
      </c>
      <c r="C67353" s="2">
        <v>38</v>
      </c>
      <c r="D67353" s="2" t="s">
        <v>451</v>
      </c>
      <c r="E67353" s="2"/>
      <c r="F67353" s="2"/>
      <c r="G67353" s="2"/>
      <c r="H67353" s="2"/>
    </row>
    <row r="67354" spans="2:8">
      <c r="B67354" s="2" t="s">
        <v>67802</v>
      </c>
      <c r="C67354" s="2">
        <v>38</v>
      </c>
      <c r="D67354" s="2" t="s">
        <v>451</v>
      </c>
      <c r="E67354" s="2"/>
      <c r="F67354" s="2"/>
      <c r="G67354" s="2"/>
      <c r="H67354" s="2"/>
    </row>
    <row r="67355" spans="2:8">
      <c r="B67355" s="2" t="s">
        <v>67803</v>
      </c>
      <c r="C67355" s="2">
        <v>37</v>
      </c>
      <c r="D67355" s="2" t="s">
        <v>451</v>
      </c>
      <c r="E67355" s="2"/>
      <c r="F67355" s="2"/>
      <c r="G67355" s="2"/>
      <c r="H67355" s="2"/>
    </row>
    <row r="67356" spans="2:8">
      <c r="B67356" s="2" t="s">
        <v>67804</v>
      </c>
      <c r="C67356" s="2">
        <v>46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67805</v>
      </c>
      <c r="C67357" s="2">
        <v>46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67806</v>
      </c>
      <c r="C67358" s="2">
        <v>43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67807</v>
      </c>
      <c r="C67359" s="2">
        <v>45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67808</v>
      </c>
      <c r="C67360" s="2">
        <v>45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67809</v>
      </c>
      <c r="C67361" s="2">
        <v>41</v>
      </c>
      <c r="D67361" s="2" t="s">
        <v>19</v>
      </c>
      <c r="E67361" s="2"/>
      <c r="F67361" s="2"/>
      <c r="G67361" s="2"/>
      <c r="H67361" s="2"/>
    </row>
    <row r="67362" spans="2:8">
      <c r="B67362" s="2" t="s">
        <v>67810</v>
      </c>
      <c r="C67362" s="2">
        <v>58</v>
      </c>
      <c r="D67362" s="2" t="s">
        <v>451</v>
      </c>
      <c r="E67362" s="2"/>
      <c r="F67362" s="2"/>
      <c r="G67362" s="2"/>
      <c r="H67362" s="2"/>
    </row>
    <row r="67363" spans="2:8">
      <c r="B67363" s="2" t="s">
        <v>67811</v>
      </c>
      <c r="C67363" s="2">
        <v>60</v>
      </c>
      <c r="D67363" s="2" t="s">
        <v>451</v>
      </c>
      <c r="E67363" s="2"/>
      <c r="F67363" s="2"/>
      <c r="G67363" s="2"/>
      <c r="H67363" s="2"/>
    </row>
    <row r="67364" spans="2:8">
      <c r="B67364" s="2" t="s">
        <v>67812</v>
      </c>
      <c r="C67364" s="2">
        <v>59</v>
      </c>
      <c r="D67364" s="2" t="s">
        <v>451</v>
      </c>
      <c r="E67364" s="2"/>
      <c r="F67364" s="2"/>
      <c r="G67364" s="2"/>
      <c r="H67364" s="2"/>
    </row>
    <row r="67365" spans="2:8">
      <c r="B67365" s="2" t="s">
        <v>67813</v>
      </c>
      <c r="C67365" s="2">
        <v>45</v>
      </c>
      <c r="D67365" s="2" t="s">
        <v>451</v>
      </c>
      <c r="E67365" s="2"/>
      <c r="F67365" s="2"/>
      <c r="G67365" s="2"/>
      <c r="H67365" s="2"/>
    </row>
    <row r="67366" spans="2:8">
      <c r="B67366" s="2" t="s">
        <v>67814</v>
      </c>
      <c r="C67366" s="2">
        <v>47</v>
      </c>
      <c r="D67366" s="2" t="s">
        <v>451</v>
      </c>
      <c r="E67366" s="2"/>
      <c r="F67366" s="2"/>
      <c r="G67366" s="2"/>
      <c r="H67366" s="2"/>
    </row>
    <row r="67367" spans="2:8">
      <c r="B67367" s="2" t="s">
        <v>67815</v>
      </c>
      <c r="C67367" s="2">
        <v>46</v>
      </c>
      <c r="D67367" s="2" t="s">
        <v>451</v>
      </c>
      <c r="E67367" s="2"/>
      <c r="F67367" s="2"/>
      <c r="G67367" s="2"/>
      <c r="H67367" s="2"/>
    </row>
    <row r="67368" spans="2:8">
      <c r="B67368" s="2" t="s">
        <v>67816</v>
      </c>
      <c r="C67368" s="2">
        <v>48</v>
      </c>
      <c r="D67368" s="2" t="s">
        <v>451</v>
      </c>
      <c r="E67368" s="2"/>
      <c r="F67368" s="2"/>
      <c r="G67368" s="2"/>
      <c r="H67368" s="2"/>
    </row>
    <row r="67369" spans="2:8">
      <c r="B67369" s="2" t="s">
        <v>67817</v>
      </c>
      <c r="C67369" s="2">
        <v>48</v>
      </c>
      <c r="D67369" s="2" t="s">
        <v>451</v>
      </c>
      <c r="E67369" s="2"/>
      <c r="F67369" s="2"/>
      <c r="G67369" s="2"/>
      <c r="H67369" s="2"/>
    </row>
    <row r="67370" spans="2:8">
      <c r="B67370" s="2" t="s">
        <v>67818</v>
      </c>
      <c r="C67370" s="2">
        <v>50</v>
      </c>
      <c r="D67370" s="2" t="s">
        <v>451</v>
      </c>
      <c r="E67370" s="2"/>
      <c r="F67370" s="2"/>
      <c r="G67370" s="2"/>
      <c r="H67370" s="2"/>
    </row>
    <row r="67371" spans="2:8">
      <c r="B67371" s="2" t="s">
        <v>67819</v>
      </c>
      <c r="C67371" s="2">
        <v>42</v>
      </c>
      <c r="D67371" s="2" t="s">
        <v>451</v>
      </c>
      <c r="E67371" s="2"/>
      <c r="F67371" s="2"/>
      <c r="G67371" s="2"/>
      <c r="H67371" s="2"/>
    </row>
    <row r="67372" spans="2:8">
      <c r="B67372" s="2" t="s">
        <v>67820</v>
      </c>
      <c r="C67372" s="2">
        <v>41</v>
      </c>
      <c r="D67372" s="2" t="s">
        <v>451</v>
      </c>
      <c r="E67372" s="2"/>
      <c r="F67372" s="2"/>
      <c r="G67372" s="2"/>
      <c r="H67372" s="2"/>
    </row>
    <row r="67373" spans="2:8">
      <c r="B67373" s="2" t="s">
        <v>67821</v>
      </c>
      <c r="C67373" s="2">
        <v>43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67822</v>
      </c>
      <c r="C67374" s="2">
        <v>52</v>
      </c>
      <c r="D67374" s="2" t="s">
        <v>451</v>
      </c>
      <c r="E67374" s="2"/>
      <c r="F67374" s="2"/>
      <c r="G67374" s="2"/>
      <c r="H67374" s="2"/>
    </row>
    <row r="67375" spans="2:8">
      <c r="B67375" s="2" t="s">
        <v>67823</v>
      </c>
      <c r="C67375" s="2">
        <v>51</v>
      </c>
      <c r="D67375" s="2" t="s">
        <v>451</v>
      </c>
      <c r="E67375" s="2"/>
      <c r="F67375" s="2"/>
      <c r="G67375" s="2"/>
      <c r="H67375" s="2"/>
    </row>
    <row r="67376" spans="2:8">
      <c r="B67376" s="2" t="s">
        <v>67824</v>
      </c>
      <c r="C67376" s="2">
        <v>51</v>
      </c>
      <c r="D67376" s="2" t="s">
        <v>451</v>
      </c>
      <c r="E67376" s="2"/>
      <c r="F67376" s="2"/>
      <c r="G67376" s="2"/>
      <c r="H67376" s="2"/>
    </row>
    <row r="67377" spans="2:8">
      <c r="B67377" s="2" t="s">
        <v>67825</v>
      </c>
      <c r="C67377" s="2">
        <v>52</v>
      </c>
      <c r="D67377" s="2" t="s">
        <v>451</v>
      </c>
      <c r="E67377" s="2"/>
      <c r="F67377" s="2"/>
      <c r="G67377" s="2"/>
      <c r="H67377" s="2"/>
    </row>
    <row r="67378" spans="2:8">
      <c r="B67378" s="2" t="s">
        <v>67826</v>
      </c>
      <c r="C67378" s="2">
        <v>50</v>
      </c>
      <c r="D67378" s="2" t="s">
        <v>451</v>
      </c>
      <c r="E67378" s="2"/>
      <c r="F67378" s="2"/>
      <c r="G67378" s="2"/>
      <c r="H67378" s="2"/>
    </row>
    <row r="67379" spans="2:8">
      <c r="B67379" s="2" t="s">
        <v>67827</v>
      </c>
      <c r="C67379" s="2">
        <v>52</v>
      </c>
      <c r="D67379" s="2" t="s">
        <v>451</v>
      </c>
      <c r="E67379" s="2"/>
      <c r="F67379" s="2"/>
      <c r="G67379" s="2"/>
      <c r="H67379" s="2"/>
    </row>
    <row r="67380" spans="2:8">
      <c r="B67380" s="2" t="s">
        <v>67828</v>
      </c>
      <c r="C67380" s="2">
        <v>37</v>
      </c>
      <c r="D67380" s="2" t="s">
        <v>451</v>
      </c>
      <c r="E67380" s="2"/>
      <c r="F67380" s="2"/>
      <c r="G67380" s="2"/>
      <c r="H67380" s="2"/>
    </row>
    <row r="67381" spans="2:8">
      <c r="B67381" s="2" t="s">
        <v>67829</v>
      </c>
      <c r="C67381" s="2">
        <v>36</v>
      </c>
      <c r="D67381" s="2" t="s">
        <v>451</v>
      </c>
      <c r="E67381" s="2"/>
      <c r="F67381" s="2"/>
      <c r="G67381" s="2"/>
      <c r="H67381" s="2"/>
    </row>
    <row r="67382" spans="2:8">
      <c r="B67382" s="2" t="s">
        <v>67830</v>
      </c>
      <c r="C67382" s="2">
        <v>35</v>
      </c>
      <c r="D67382" s="2" t="s">
        <v>451</v>
      </c>
      <c r="E67382" s="2"/>
      <c r="F67382" s="2"/>
      <c r="G67382" s="2"/>
      <c r="H67382" s="2"/>
    </row>
    <row r="67383" spans="2:8">
      <c r="B67383" s="2" t="s">
        <v>67831</v>
      </c>
      <c r="C67383" s="2">
        <v>35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67832</v>
      </c>
      <c r="C67384" s="2">
        <v>37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67833</v>
      </c>
      <c r="C67385" s="2">
        <v>38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67834</v>
      </c>
      <c r="C67386" s="2">
        <v>38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67835</v>
      </c>
      <c r="C67387" s="2">
        <v>52</v>
      </c>
      <c r="D67387" s="2" t="s">
        <v>19</v>
      </c>
      <c r="E67387" s="2"/>
      <c r="F67387" s="2"/>
      <c r="G67387" s="2"/>
      <c r="H67387" s="2"/>
    </row>
    <row r="67388" spans="2:8">
      <c r="B67388" s="2" t="s">
        <v>67836</v>
      </c>
      <c r="C67388" s="2">
        <v>39</v>
      </c>
      <c r="D67388" s="2" t="s">
        <v>451</v>
      </c>
      <c r="E67388" s="2"/>
      <c r="F67388" s="2"/>
      <c r="G67388" s="2"/>
      <c r="H67388" s="2"/>
    </row>
    <row r="67389" spans="2:8">
      <c r="B67389" s="2" t="s">
        <v>67837</v>
      </c>
      <c r="C67389" s="2">
        <v>39</v>
      </c>
      <c r="D67389" s="2" t="s">
        <v>451</v>
      </c>
      <c r="E67389" s="2"/>
      <c r="F67389" s="2"/>
      <c r="G67389" s="2"/>
      <c r="H67389" s="2"/>
    </row>
    <row r="67390" spans="2:8">
      <c r="B67390" s="2" t="s">
        <v>67838</v>
      </c>
      <c r="C67390" s="2">
        <v>40</v>
      </c>
      <c r="D67390" s="2" t="s">
        <v>451</v>
      </c>
      <c r="E67390" s="2"/>
      <c r="F67390" s="2"/>
      <c r="G67390" s="2"/>
      <c r="H67390" s="2"/>
    </row>
    <row r="67391" spans="2:8">
      <c r="B67391" s="2" t="s">
        <v>67839</v>
      </c>
      <c r="C67391" s="2">
        <v>40</v>
      </c>
      <c r="D67391" s="2" t="s">
        <v>451</v>
      </c>
      <c r="E67391" s="2"/>
      <c r="F67391" s="2"/>
      <c r="G67391" s="2"/>
      <c r="H67391" s="2"/>
    </row>
    <row r="67392" spans="2:8">
      <c r="B67392" s="2" t="s">
        <v>67840</v>
      </c>
      <c r="C67392" s="2">
        <v>42</v>
      </c>
      <c r="D67392" s="2" t="s">
        <v>451</v>
      </c>
      <c r="E67392" s="2"/>
      <c r="F67392" s="2"/>
      <c r="G67392" s="2"/>
      <c r="H67392" s="2"/>
    </row>
    <row r="67393" spans="2:8">
      <c r="B67393" s="2" t="s">
        <v>67841</v>
      </c>
      <c r="C67393" s="2">
        <v>44</v>
      </c>
      <c r="D67393" s="2" t="s">
        <v>451</v>
      </c>
      <c r="E67393" s="2"/>
      <c r="F67393" s="2"/>
      <c r="G67393" s="2"/>
      <c r="H67393" s="2"/>
    </row>
    <row r="67394" spans="2:8">
      <c r="B67394" s="2" t="s">
        <v>67842</v>
      </c>
      <c r="C67394" s="2">
        <v>47</v>
      </c>
      <c r="D67394" s="2" t="s">
        <v>451</v>
      </c>
      <c r="E67394" s="2"/>
      <c r="F67394" s="2"/>
      <c r="G67394" s="2"/>
      <c r="H67394" s="2"/>
    </row>
    <row r="67395" spans="2:8">
      <c r="B67395" s="2" t="s">
        <v>67843</v>
      </c>
      <c r="C67395" s="2">
        <v>45</v>
      </c>
      <c r="D67395" s="2" t="s">
        <v>451</v>
      </c>
      <c r="E67395" s="2"/>
      <c r="F67395" s="2"/>
      <c r="G67395" s="2"/>
      <c r="H67395" s="2"/>
    </row>
    <row r="67396" spans="2:8">
      <c r="B67396" s="2" t="s">
        <v>67844</v>
      </c>
      <c r="C67396" s="2">
        <v>44</v>
      </c>
      <c r="D67396" s="2" t="s">
        <v>451</v>
      </c>
      <c r="E67396" s="2"/>
      <c r="F67396" s="2"/>
      <c r="G67396" s="2"/>
      <c r="H67396" s="2"/>
    </row>
    <row r="67397" spans="2:8">
      <c r="B67397" s="2" t="s">
        <v>67845</v>
      </c>
      <c r="C67397" s="2">
        <v>28</v>
      </c>
      <c r="D67397" s="2" t="s">
        <v>451</v>
      </c>
      <c r="E67397" s="2"/>
      <c r="F67397" s="2"/>
      <c r="G67397" s="2"/>
      <c r="H67397" s="2"/>
    </row>
    <row r="67398" spans="2:8">
      <c r="B67398" s="2" t="s">
        <v>67846</v>
      </c>
      <c r="C67398" s="2">
        <v>27</v>
      </c>
      <c r="D67398" s="2" t="s">
        <v>451</v>
      </c>
      <c r="E67398" s="2"/>
      <c r="F67398" s="2"/>
      <c r="G67398" s="2"/>
      <c r="H67398" s="2"/>
    </row>
    <row r="67399" spans="2:8">
      <c r="B67399" s="2" t="s">
        <v>67847</v>
      </c>
      <c r="C67399" s="2">
        <v>26</v>
      </c>
      <c r="D67399" s="2" t="s">
        <v>451</v>
      </c>
      <c r="E67399" s="2"/>
      <c r="F67399" s="2"/>
      <c r="G67399" s="2"/>
      <c r="H67399" s="2"/>
    </row>
    <row r="67400" spans="2:8">
      <c r="B67400" s="2" t="s">
        <v>67848</v>
      </c>
      <c r="C67400" s="2">
        <v>32</v>
      </c>
      <c r="D67400" s="2" t="s">
        <v>451</v>
      </c>
      <c r="E67400" s="2"/>
      <c r="F67400" s="2"/>
      <c r="G67400" s="2"/>
      <c r="H67400" s="2"/>
    </row>
    <row r="67401" spans="2:8">
      <c r="B67401" s="2" t="s">
        <v>67849</v>
      </c>
      <c r="C67401" s="2">
        <v>32</v>
      </c>
      <c r="D67401" s="2" t="s">
        <v>451</v>
      </c>
      <c r="E67401" s="2"/>
      <c r="F67401" s="2"/>
      <c r="G67401" s="2"/>
      <c r="H67401" s="2"/>
    </row>
    <row r="67402" spans="2:8">
      <c r="B67402" s="2" t="s">
        <v>67850</v>
      </c>
      <c r="C67402" s="2">
        <v>30</v>
      </c>
      <c r="D67402" s="2" t="s">
        <v>451</v>
      </c>
      <c r="E67402" s="2"/>
      <c r="F67402" s="2"/>
      <c r="G67402" s="2"/>
      <c r="H67402" s="2"/>
    </row>
    <row r="67403" spans="2:8">
      <c r="B67403" s="2" t="s">
        <v>67851</v>
      </c>
      <c r="C67403" s="2">
        <v>29</v>
      </c>
      <c r="D67403" s="2" t="s">
        <v>451</v>
      </c>
      <c r="E67403" s="2"/>
      <c r="F67403" s="2"/>
      <c r="G67403" s="2"/>
      <c r="H67403" s="2"/>
    </row>
    <row r="67404" spans="2:8">
      <c r="B67404" s="2" t="s">
        <v>67852</v>
      </c>
      <c r="C67404" s="2">
        <v>22</v>
      </c>
      <c r="D67404" s="2" t="s">
        <v>451</v>
      </c>
      <c r="E67404" s="2"/>
      <c r="F67404" s="2"/>
      <c r="G67404" s="2"/>
      <c r="H67404" s="2"/>
    </row>
    <row r="67405" spans="2:8">
      <c r="B67405" s="2" t="s">
        <v>67853</v>
      </c>
      <c r="C67405" s="2">
        <v>17</v>
      </c>
      <c r="D67405" s="2" t="s">
        <v>451</v>
      </c>
      <c r="E67405" s="2"/>
      <c r="F67405" s="2"/>
      <c r="G67405" s="2"/>
      <c r="H67405" s="2"/>
    </row>
    <row r="67406" spans="2:8">
      <c r="B67406" s="2" t="s">
        <v>67854</v>
      </c>
      <c r="C67406" s="2">
        <v>24</v>
      </c>
      <c r="D67406" s="2" t="s">
        <v>451</v>
      </c>
      <c r="E67406" s="2"/>
      <c r="F67406" s="2"/>
      <c r="G67406" s="2"/>
      <c r="H67406" s="2"/>
    </row>
    <row r="67407" spans="2:8">
      <c r="B67407" s="2" t="s">
        <v>67855</v>
      </c>
      <c r="C67407" s="2">
        <v>21</v>
      </c>
      <c r="D67407" s="2" t="s">
        <v>451</v>
      </c>
      <c r="E67407" s="2"/>
      <c r="F67407" s="2"/>
      <c r="G67407" s="2"/>
      <c r="H67407" s="2"/>
    </row>
    <row r="67408" spans="2:8">
      <c r="B67408" s="2" t="s">
        <v>67856</v>
      </c>
      <c r="C67408" s="2">
        <v>16</v>
      </c>
      <c r="D67408" s="2" t="s">
        <v>451</v>
      </c>
      <c r="E67408" s="2"/>
      <c r="F67408" s="2"/>
      <c r="G67408" s="2"/>
      <c r="H67408" s="2"/>
    </row>
    <row r="67409" spans="2:8">
      <c r="B67409" s="2" t="s">
        <v>67857</v>
      </c>
      <c r="C67409" s="2">
        <v>35</v>
      </c>
      <c r="D67409" s="2" t="s">
        <v>451</v>
      </c>
      <c r="E67409" s="2"/>
      <c r="F67409" s="2"/>
      <c r="G67409" s="2"/>
      <c r="H67409" s="2"/>
    </row>
    <row r="67410" spans="2:8">
      <c r="B67410" s="2" t="s">
        <v>67858</v>
      </c>
      <c r="C67410" s="2">
        <v>17</v>
      </c>
      <c r="D67410" s="2" t="s">
        <v>451</v>
      </c>
      <c r="E67410" s="2"/>
      <c r="F67410" s="2"/>
      <c r="G67410" s="2"/>
      <c r="H67410" s="2"/>
    </row>
    <row r="67411" spans="2:8">
      <c r="B67411" s="2" t="s">
        <v>67859</v>
      </c>
      <c r="C67411" s="2">
        <v>20</v>
      </c>
      <c r="D67411" s="2" t="s">
        <v>451</v>
      </c>
      <c r="E67411" s="2"/>
      <c r="F67411" s="2"/>
      <c r="G67411" s="2"/>
      <c r="H67411" s="2"/>
    </row>
    <row r="67412" spans="2:8">
      <c r="B67412" s="2" t="s">
        <v>67860</v>
      </c>
      <c r="C67412" s="2">
        <v>47</v>
      </c>
      <c r="D67412" s="2" t="s">
        <v>451</v>
      </c>
      <c r="E67412" s="2"/>
      <c r="F67412" s="2"/>
      <c r="G67412" s="2"/>
      <c r="H67412" s="2"/>
    </row>
    <row r="67413" spans="2:8">
      <c r="B67413" s="2" t="s">
        <v>67861</v>
      </c>
      <c r="C67413" s="2">
        <v>47</v>
      </c>
      <c r="D67413" s="2" t="s">
        <v>451</v>
      </c>
      <c r="E67413" s="2"/>
      <c r="F67413" s="2"/>
      <c r="G67413" s="2"/>
      <c r="H67413" s="2"/>
    </row>
    <row r="67414" spans="2:8">
      <c r="B67414" s="2" t="s">
        <v>67862</v>
      </c>
      <c r="C67414" s="2">
        <v>45</v>
      </c>
      <c r="D67414" s="2" t="s">
        <v>451</v>
      </c>
      <c r="E67414" s="2"/>
      <c r="F67414" s="2"/>
      <c r="G67414" s="2"/>
      <c r="H67414" s="2"/>
    </row>
    <row r="67415" spans="2:8">
      <c r="B67415" s="2" t="s">
        <v>67863</v>
      </c>
      <c r="C67415" s="2">
        <v>47</v>
      </c>
      <c r="D67415" s="2" t="s">
        <v>451</v>
      </c>
      <c r="E67415" s="2"/>
      <c r="F67415" s="2"/>
      <c r="G67415" s="2"/>
      <c r="H67415" s="2"/>
    </row>
    <row r="67416" spans="2:8">
      <c r="B67416" s="2" t="s">
        <v>67864</v>
      </c>
      <c r="C67416" s="2">
        <v>47</v>
      </c>
      <c r="D67416" s="2" t="s">
        <v>451</v>
      </c>
      <c r="E67416" s="2"/>
      <c r="F67416" s="2"/>
      <c r="G67416" s="2"/>
      <c r="H67416" s="2"/>
    </row>
    <row r="67417" spans="2:8">
      <c r="B67417" s="2" t="s">
        <v>67865</v>
      </c>
      <c r="C67417" s="2">
        <v>51</v>
      </c>
      <c r="D67417" s="2" t="s">
        <v>451</v>
      </c>
      <c r="E67417" s="2"/>
      <c r="F67417" s="2"/>
      <c r="G67417" s="2"/>
      <c r="H67417" s="2"/>
    </row>
    <row r="67418" spans="2:8">
      <c r="B67418" s="2" t="s">
        <v>67866</v>
      </c>
      <c r="C67418" s="2">
        <v>42</v>
      </c>
      <c r="D67418" s="2" t="s">
        <v>451</v>
      </c>
      <c r="E67418" s="2"/>
      <c r="F67418" s="2"/>
      <c r="G67418" s="2"/>
      <c r="H67418" s="2"/>
    </row>
    <row r="67419" spans="2:8">
      <c r="B67419" s="2" t="s">
        <v>67867</v>
      </c>
      <c r="C67419" s="2">
        <v>39</v>
      </c>
      <c r="D67419" s="2" t="s">
        <v>451</v>
      </c>
      <c r="E67419" s="2"/>
      <c r="F67419" s="2"/>
      <c r="G67419" s="2"/>
      <c r="H67419" s="2"/>
    </row>
    <row r="67420" spans="2:8">
      <c r="B67420" s="2" t="s">
        <v>67868</v>
      </c>
      <c r="C67420" s="2">
        <v>39</v>
      </c>
      <c r="D67420" s="2" t="s">
        <v>451</v>
      </c>
      <c r="E67420" s="2"/>
      <c r="F67420" s="2"/>
      <c r="G67420" s="2"/>
      <c r="H67420" s="2"/>
    </row>
    <row r="67421" spans="2:8">
      <c r="B67421" s="2" t="s">
        <v>67869</v>
      </c>
      <c r="C67421" s="2">
        <v>39</v>
      </c>
      <c r="D67421" s="2" t="s">
        <v>451</v>
      </c>
      <c r="E67421" s="2"/>
      <c r="F67421" s="2"/>
      <c r="G67421" s="2"/>
      <c r="H67421" s="2"/>
    </row>
    <row r="67422" spans="2:8">
      <c r="B67422" s="2" t="s">
        <v>67870</v>
      </c>
      <c r="C67422" s="2">
        <v>42</v>
      </c>
      <c r="D67422" s="2" t="s">
        <v>451</v>
      </c>
      <c r="E67422" s="2"/>
      <c r="F67422" s="2"/>
      <c r="G67422" s="2"/>
      <c r="H67422" s="2"/>
    </row>
    <row r="67423" spans="2:8">
      <c r="B67423" s="2" t="s">
        <v>67871</v>
      </c>
      <c r="C67423" s="2">
        <v>43</v>
      </c>
      <c r="D67423" s="2" t="s">
        <v>451</v>
      </c>
      <c r="E67423" s="2"/>
      <c r="F67423" s="2"/>
      <c r="G67423" s="2"/>
      <c r="H67423" s="2"/>
    </row>
    <row r="67424" spans="2:8">
      <c r="B67424" s="2" t="s">
        <v>67872</v>
      </c>
      <c r="C67424" s="2">
        <v>43</v>
      </c>
      <c r="D67424" s="2" t="s">
        <v>451</v>
      </c>
      <c r="E67424" s="2"/>
      <c r="F67424" s="2"/>
      <c r="G67424" s="2"/>
      <c r="H67424" s="2"/>
    </row>
    <row r="67425" spans="2:8">
      <c r="B67425" s="2" t="s">
        <v>67873</v>
      </c>
      <c r="C67425" s="2">
        <v>41</v>
      </c>
      <c r="D67425" s="2" t="s">
        <v>451</v>
      </c>
      <c r="E67425" s="2"/>
      <c r="F67425" s="2"/>
      <c r="G67425" s="2"/>
      <c r="H67425" s="2"/>
    </row>
    <row r="67426" spans="2:8">
      <c r="B67426" s="2" t="s">
        <v>67874</v>
      </c>
      <c r="C67426" s="2">
        <v>42</v>
      </c>
      <c r="D67426" s="2" t="s">
        <v>451</v>
      </c>
      <c r="E67426" s="2"/>
      <c r="F67426" s="2"/>
      <c r="G67426" s="2"/>
      <c r="H67426" s="2"/>
    </row>
    <row r="67427" spans="2:8">
      <c r="B67427" s="2" t="s">
        <v>67875</v>
      </c>
      <c r="C67427" s="2">
        <v>41</v>
      </c>
      <c r="D67427" s="2" t="s">
        <v>451</v>
      </c>
      <c r="E67427" s="2"/>
      <c r="F67427" s="2"/>
      <c r="G67427" s="2"/>
      <c r="H67427" s="2"/>
    </row>
    <row r="67428" spans="2:8">
      <c r="B67428" s="2" t="s">
        <v>67876</v>
      </c>
      <c r="C67428" s="2">
        <v>40</v>
      </c>
      <c r="D67428" s="2" t="s">
        <v>19</v>
      </c>
      <c r="E67428" s="2"/>
      <c r="F67428" s="2"/>
      <c r="G67428" s="2"/>
      <c r="H67428" s="2"/>
    </row>
    <row r="67429" spans="2:8">
      <c r="B67429" s="2" t="s">
        <v>67877</v>
      </c>
      <c r="C67429" s="2">
        <v>47</v>
      </c>
      <c r="D67429" s="2" t="s">
        <v>451</v>
      </c>
      <c r="E67429" s="2"/>
      <c r="F67429" s="2"/>
      <c r="G67429" s="2"/>
      <c r="H67429" s="2"/>
    </row>
    <row r="67430" spans="2:8">
      <c r="B67430" s="2" t="s">
        <v>67878</v>
      </c>
      <c r="C67430" s="2">
        <v>47</v>
      </c>
      <c r="D67430" s="2" t="s">
        <v>451</v>
      </c>
      <c r="E67430" s="2"/>
      <c r="F67430" s="2"/>
      <c r="G67430" s="2"/>
      <c r="H67430" s="2"/>
    </row>
    <row r="67431" spans="2:8">
      <c r="B67431" s="2" t="s">
        <v>67879</v>
      </c>
      <c r="C67431" s="2">
        <v>48</v>
      </c>
      <c r="D67431" s="2" t="s">
        <v>451</v>
      </c>
      <c r="E67431" s="2"/>
      <c r="F67431" s="2"/>
      <c r="G67431" s="2"/>
      <c r="H67431" s="2"/>
    </row>
    <row r="67432" spans="2:8">
      <c r="B67432" s="2" t="s">
        <v>67880</v>
      </c>
      <c r="C67432" s="2">
        <v>52</v>
      </c>
      <c r="D67432" s="2" t="s">
        <v>451</v>
      </c>
      <c r="E67432" s="2"/>
      <c r="F67432" s="2"/>
      <c r="G67432" s="2"/>
      <c r="H67432" s="2"/>
    </row>
    <row r="67433" spans="2:8">
      <c r="B67433" s="2" t="s">
        <v>67881</v>
      </c>
      <c r="C67433" s="2">
        <v>55</v>
      </c>
      <c r="D67433" s="2" t="s">
        <v>451</v>
      </c>
      <c r="E67433" s="2"/>
      <c r="F67433" s="2"/>
      <c r="G67433" s="2"/>
      <c r="H67433" s="2"/>
    </row>
    <row r="67434" spans="2:8">
      <c r="B67434" s="2" t="s">
        <v>67882</v>
      </c>
      <c r="C67434" s="2">
        <v>49</v>
      </c>
      <c r="D67434" s="2" t="s">
        <v>19</v>
      </c>
      <c r="E67434" s="2"/>
      <c r="F67434" s="2"/>
      <c r="G67434" s="2"/>
      <c r="H67434" s="2"/>
    </row>
    <row r="67435" spans="2:8">
      <c r="B67435" s="2" t="s">
        <v>67883</v>
      </c>
      <c r="C67435" s="2">
        <v>47</v>
      </c>
      <c r="D67435" s="2" t="s">
        <v>19</v>
      </c>
      <c r="E67435" s="2"/>
      <c r="F67435" s="2"/>
      <c r="G67435" s="2"/>
      <c r="H67435" s="2"/>
    </row>
    <row r="67436" spans="2:8">
      <c r="B67436" s="2" t="s">
        <v>67884</v>
      </c>
      <c r="C67436" s="2">
        <v>42</v>
      </c>
      <c r="D67436" s="2" t="s">
        <v>451</v>
      </c>
      <c r="E67436" s="2"/>
      <c r="F67436" s="2"/>
      <c r="G67436" s="2"/>
      <c r="H67436" s="2"/>
    </row>
    <row r="67437" spans="2:8">
      <c r="B67437" s="2" t="s">
        <v>67885</v>
      </c>
      <c r="C67437" s="2">
        <v>44</v>
      </c>
      <c r="D67437" s="2" t="s">
        <v>451</v>
      </c>
      <c r="E67437" s="2"/>
      <c r="F67437" s="2"/>
      <c r="G67437" s="2"/>
      <c r="H67437" s="2"/>
    </row>
    <row r="67438" spans="2:8">
      <c r="B67438" s="2" t="s">
        <v>67886</v>
      </c>
      <c r="C67438" s="2">
        <v>42</v>
      </c>
      <c r="D67438" s="2" t="s">
        <v>451</v>
      </c>
      <c r="E67438" s="2"/>
      <c r="F67438" s="2"/>
      <c r="G67438" s="2"/>
      <c r="H67438" s="2"/>
    </row>
    <row r="67439" spans="2:8">
      <c r="B67439" s="2" t="s">
        <v>67887</v>
      </c>
      <c r="C67439" s="2">
        <v>39</v>
      </c>
      <c r="D67439" s="2" t="s">
        <v>19</v>
      </c>
      <c r="E67439" s="2"/>
      <c r="F67439" s="2"/>
      <c r="G67439" s="2"/>
      <c r="H67439" s="2"/>
    </row>
    <row r="67440" spans="2:8">
      <c r="B67440" s="2" t="s">
        <v>67888</v>
      </c>
      <c r="C67440" s="2">
        <v>38</v>
      </c>
      <c r="D67440" s="2" t="s">
        <v>19</v>
      </c>
      <c r="E67440" s="2"/>
      <c r="F67440" s="2"/>
      <c r="G67440" s="2"/>
      <c r="H67440" s="2"/>
    </row>
    <row r="67441" spans="2:8">
      <c r="B67441" s="2" t="s">
        <v>67889</v>
      </c>
      <c r="C67441" s="2">
        <v>47</v>
      </c>
      <c r="D67441" s="2" t="s">
        <v>451</v>
      </c>
      <c r="E67441" s="2"/>
      <c r="F67441" s="2"/>
      <c r="G67441" s="2"/>
      <c r="H67441" s="2"/>
    </row>
    <row r="67442" spans="2:8">
      <c r="B67442" s="2" t="s">
        <v>67890</v>
      </c>
      <c r="C67442" s="2">
        <v>45</v>
      </c>
      <c r="D67442" s="2" t="s">
        <v>451</v>
      </c>
      <c r="E67442" s="2"/>
      <c r="F67442" s="2"/>
      <c r="G67442" s="2"/>
      <c r="H67442" s="2"/>
    </row>
    <row r="67443" spans="2:8">
      <c r="B67443" s="2" t="s">
        <v>67891</v>
      </c>
      <c r="C67443" s="2">
        <v>54</v>
      </c>
      <c r="D67443" s="2" t="s">
        <v>451</v>
      </c>
      <c r="E67443" s="2"/>
      <c r="F67443" s="2"/>
      <c r="G67443" s="2"/>
      <c r="H67443" s="2"/>
    </row>
    <row r="67444" spans="2:8">
      <c r="B67444" s="2" t="s">
        <v>67892</v>
      </c>
      <c r="C67444" s="2">
        <v>56</v>
      </c>
      <c r="D67444" s="2" t="s">
        <v>451</v>
      </c>
      <c r="E67444" s="2"/>
      <c r="F67444" s="2"/>
      <c r="G67444" s="2"/>
      <c r="H67444" s="2"/>
    </row>
    <row r="67445" spans="2:8">
      <c r="B67445" s="2" t="s">
        <v>67893</v>
      </c>
      <c r="C67445" s="2">
        <v>48</v>
      </c>
      <c r="D67445" s="2" t="s">
        <v>451</v>
      </c>
      <c r="E67445" s="2"/>
      <c r="F67445" s="2"/>
      <c r="G67445" s="2"/>
      <c r="H67445" s="2"/>
    </row>
    <row r="67446" spans="2:8">
      <c r="B67446" s="2" t="s">
        <v>67894</v>
      </c>
      <c r="C67446" s="2">
        <v>50</v>
      </c>
      <c r="D67446" s="2" t="s">
        <v>451</v>
      </c>
      <c r="E67446" s="2"/>
      <c r="F67446" s="2"/>
      <c r="G67446" s="2"/>
      <c r="H67446" s="2"/>
    </row>
    <row r="67447" spans="2:8">
      <c r="B67447" s="2" t="s">
        <v>67895</v>
      </c>
      <c r="C67447" s="2">
        <v>56</v>
      </c>
      <c r="D67447" s="2" t="s">
        <v>19</v>
      </c>
      <c r="E67447" s="2"/>
      <c r="F67447" s="2"/>
      <c r="G67447" s="2"/>
      <c r="H67447" s="2"/>
    </row>
    <row r="67448" spans="2:8">
      <c r="B67448" s="2" t="s">
        <v>67896</v>
      </c>
      <c r="C67448" s="2">
        <v>54</v>
      </c>
      <c r="D67448" s="2" t="s">
        <v>19</v>
      </c>
      <c r="E67448" s="2"/>
      <c r="F67448" s="2"/>
      <c r="G67448" s="2"/>
      <c r="H67448" s="2"/>
    </row>
    <row r="67449" spans="2:8">
      <c r="B67449" s="2" t="s">
        <v>67897</v>
      </c>
      <c r="C67449" s="2">
        <v>51</v>
      </c>
      <c r="D67449" s="2" t="s">
        <v>451</v>
      </c>
      <c r="E67449" s="2"/>
      <c r="F67449" s="2"/>
      <c r="G67449" s="2"/>
      <c r="H67449" s="2"/>
    </row>
    <row r="67450" spans="2:8">
      <c r="B67450" s="2" t="s">
        <v>67898</v>
      </c>
      <c r="C67450" s="2">
        <v>52</v>
      </c>
      <c r="D67450" s="2" t="s">
        <v>451</v>
      </c>
      <c r="E67450" s="2"/>
      <c r="F67450" s="2"/>
      <c r="G67450" s="2"/>
      <c r="H67450" s="2"/>
    </row>
    <row r="67451" spans="2:8">
      <c r="B67451" s="2" t="s">
        <v>67899</v>
      </c>
      <c r="C67451" s="2">
        <v>41</v>
      </c>
      <c r="D67451" s="2" t="s">
        <v>19</v>
      </c>
      <c r="E67451" s="2"/>
      <c r="F67451" s="2"/>
      <c r="G67451" s="2"/>
      <c r="H67451" s="2"/>
    </row>
    <row r="67452" spans="2:8">
      <c r="B67452" s="2" t="s">
        <v>67900</v>
      </c>
      <c r="C67452" s="2">
        <v>38</v>
      </c>
      <c r="D67452" s="2" t="s">
        <v>19</v>
      </c>
      <c r="E67452" s="2"/>
      <c r="F67452" s="2"/>
      <c r="G67452" s="2"/>
      <c r="H67452" s="2"/>
    </row>
    <row r="67453" spans="2:8">
      <c r="B67453" s="2" t="s">
        <v>67901</v>
      </c>
      <c r="C67453" s="2">
        <v>52</v>
      </c>
      <c r="D67453" s="2" t="s">
        <v>451</v>
      </c>
      <c r="E67453" s="2"/>
      <c r="F67453" s="2"/>
      <c r="G67453" s="2"/>
      <c r="H67453" s="2"/>
    </row>
    <row r="67454" spans="2:8">
      <c r="B67454" s="2" t="s">
        <v>67902</v>
      </c>
      <c r="C67454" s="2">
        <v>43</v>
      </c>
      <c r="D67454" s="2" t="s">
        <v>451</v>
      </c>
      <c r="E67454" s="2"/>
      <c r="F67454" s="2"/>
      <c r="G67454" s="2"/>
      <c r="H67454" s="2"/>
    </row>
    <row r="67455" spans="2:8">
      <c r="B67455" s="2" t="s">
        <v>67903</v>
      </c>
      <c r="C67455" s="2">
        <v>44</v>
      </c>
      <c r="D67455" s="2" t="s">
        <v>451</v>
      </c>
      <c r="E67455" s="2"/>
      <c r="F67455" s="2"/>
      <c r="G67455" s="2"/>
      <c r="H67455" s="2"/>
    </row>
    <row r="67456" spans="2:8">
      <c r="B67456" s="2" t="s">
        <v>67904</v>
      </c>
      <c r="C67456" s="2">
        <v>42</v>
      </c>
      <c r="D67456" s="2" t="s">
        <v>451</v>
      </c>
      <c r="E67456" s="2"/>
      <c r="F67456" s="2"/>
      <c r="G67456" s="2"/>
      <c r="H67456" s="2"/>
    </row>
    <row r="67457" spans="2:8">
      <c r="B67457" s="2" t="s">
        <v>67905</v>
      </c>
      <c r="C67457" s="2">
        <v>43</v>
      </c>
      <c r="D67457" s="2" t="s">
        <v>451</v>
      </c>
      <c r="E67457" s="2"/>
      <c r="F67457" s="2"/>
      <c r="G67457" s="2"/>
      <c r="H67457" s="2"/>
    </row>
    <row r="67458" spans="2:8">
      <c r="B67458" s="2" t="s">
        <v>67906</v>
      </c>
      <c r="C67458" s="2">
        <v>42</v>
      </c>
      <c r="D67458" s="2" t="s">
        <v>451</v>
      </c>
      <c r="E67458" s="2"/>
      <c r="F67458" s="2"/>
      <c r="G67458" s="2"/>
      <c r="H67458" s="2"/>
    </row>
    <row r="67459" spans="2:8">
      <c r="B67459" s="2" t="s">
        <v>67907</v>
      </c>
      <c r="C67459" s="2">
        <v>41</v>
      </c>
      <c r="D67459" s="2" t="s">
        <v>451</v>
      </c>
      <c r="E67459" s="2"/>
      <c r="F67459" s="2"/>
      <c r="G67459" s="2"/>
      <c r="H67459" s="2"/>
    </row>
    <row r="67460" spans="2:8">
      <c r="B67460" s="2" t="s">
        <v>67908</v>
      </c>
      <c r="C67460" s="2">
        <v>40</v>
      </c>
      <c r="D67460" s="2" t="s">
        <v>451</v>
      </c>
      <c r="E67460" s="2"/>
      <c r="F67460" s="2"/>
      <c r="G67460" s="2"/>
      <c r="H67460" s="2"/>
    </row>
    <row r="67461" spans="2:8">
      <c r="B67461" s="2" t="s">
        <v>67909</v>
      </c>
      <c r="C67461" s="2">
        <v>40</v>
      </c>
      <c r="D67461" s="2" t="s">
        <v>451</v>
      </c>
      <c r="E67461" s="2"/>
      <c r="F67461" s="2"/>
      <c r="G67461" s="2"/>
      <c r="H67461" s="2"/>
    </row>
    <row r="67462" spans="2:8">
      <c r="B67462" s="2" t="s">
        <v>67910</v>
      </c>
      <c r="C67462" s="2">
        <v>44</v>
      </c>
      <c r="D67462" s="2" t="s">
        <v>451</v>
      </c>
      <c r="E67462" s="2"/>
      <c r="F67462" s="2"/>
      <c r="G67462" s="2"/>
      <c r="H67462" s="2"/>
    </row>
    <row r="67463" spans="2:8">
      <c r="B67463" s="2" t="s">
        <v>67911</v>
      </c>
      <c r="C67463" s="2">
        <v>48</v>
      </c>
      <c r="D67463" s="2" t="s">
        <v>451</v>
      </c>
      <c r="E67463" s="2"/>
      <c r="F67463" s="2"/>
      <c r="G67463" s="2"/>
      <c r="H67463" s="2"/>
    </row>
    <row r="67464" spans="2:8">
      <c r="B67464" s="2" t="s">
        <v>67912</v>
      </c>
      <c r="C67464" s="2">
        <v>48</v>
      </c>
      <c r="D67464" s="2" t="s">
        <v>451</v>
      </c>
      <c r="E67464" s="2"/>
      <c r="F67464" s="2"/>
      <c r="G67464" s="2"/>
      <c r="H67464" s="2"/>
    </row>
    <row r="67465" spans="2:8">
      <c r="B67465" s="2" t="s">
        <v>67913</v>
      </c>
      <c r="C67465" s="2">
        <v>37</v>
      </c>
      <c r="D67465" s="2" t="s">
        <v>451</v>
      </c>
      <c r="E67465" s="2"/>
      <c r="F67465" s="2"/>
      <c r="G67465" s="2"/>
      <c r="H67465" s="2"/>
    </row>
    <row r="67466" spans="2:8">
      <c r="B67466" s="2" t="s">
        <v>67914</v>
      </c>
      <c r="C67466" s="2">
        <v>40</v>
      </c>
      <c r="D67466" s="2" t="s">
        <v>451</v>
      </c>
      <c r="E67466" s="2"/>
      <c r="F67466" s="2"/>
      <c r="G67466" s="2"/>
      <c r="H67466" s="2"/>
    </row>
    <row r="67467" spans="2:8">
      <c r="B67467" s="2" t="s">
        <v>67915</v>
      </c>
      <c r="C67467" s="2">
        <v>39</v>
      </c>
      <c r="D67467" s="2" t="s">
        <v>451</v>
      </c>
      <c r="E67467" s="2"/>
      <c r="F67467" s="2"/>
      <c r="G67467" s="2"/>
      <c r="H67467" s="2"/>
    </row>
    <row r="67468" spans="2:8">
      <c r="B67468" s="2" t="s">
        <v>67916</v>
      </c>
      <c r="C67468" s="2">
        <v>39</v>
      </c>
      <c r="D67468" s="2" t="s">
        <v>451</v>
      </c>
      <c r="E67468" s="2"/>
      <c r="F67468" s="2"/>
      <c r="G67468" s="2"/>
      <c r="H67468" s="2"/>
    </row>
    <row r="67469" spans="2:8">
      <c r="B67469" s="2" t="s">
        <v>67917</v>
      </c>
      <c r="C67469" s="2">
        <v>39</v>
      </c>
      <c r="D67469" s="2" t="s">
        <v>451</v>
      </c>
      <c r="E67469" s="2"/>
      <c r="F67469" s="2"/>
      <c r="G67469" s="2"/>
      <c r="H67469" s="2"/>
    </row>
    <row r="67470" spans="2:8">
      <c r="B67470" s="2" t="s">
        <v>67918</v>
      </c>
      <c r="C67470" s="2">
        <v>41</v>
      </c>
      <c r="D67470" s="2" t="s">
        <v>451</v>
      </c>
      <c r="E67470" s="2"/>
      <c r="F67470" s="2"/>
      <c r="G67470" s="2"/>
      <c r="H67470" s="2"/>
    </row>
    <row r="67471" spans="2:8">
      <c r="B67471" s="2" t="s">
        <v>67919</v>
      </c>
      <c r="C67471" s="2">
        <v>41</v>
      </c>
      <c r="D67471" s="2" t="s">
        <v>451</v>
      </c>
      <c r="E67471" s="2"/>
      <c r="F67471" s="2"/>
      <c r="G67471" s="2"/>
      <c r="H67471" s="2"/>
    </row>
    <row r="67472" spans="2:8">
      <c r="B67472" s="2" t="s">
        <v>67920</v>
      </c>
      <c r="C67472" s="2">
        <v>47</v>
      </c>
      <c r="D67472" s="2" t="s">
        <v>451</v>
      </c>
      <c r="E67472" s="2"/>
      <c r="F67472" s="2"/>
      <c r="G67472" s="2"/>
      <c r="H67472" s="2"/>
    </row>
    <row r="67473" spans="2:8">
      <c r="B67473" s="2" t="s">
        <v>67921</v>
      </c>
      <c r="C67473" s="2">
        <v>47</v>
      </c>
      <c r="D67473" s="2" t="s">
        <v>451</v>
      </c>
      <c r="E67473" s="2"/>
      <c r="F67473" s="2"/>
      <c r="G67473" s="2"/>
      <c r="H67473" s="2"/>
    </row>
    <row r="67474" spans="2:8">
      <c r="B67474" s="2" t="s">
        <v>67922</v>
      </c>
      <c r="C67474" s="2">
        <v>52</v>
      </c>
      <c r="D67474" s="2" t="s">
        <v>451</v>
      </c>
      <c r="E67474" s="2"/>
      <c r="F67474" s="2"/>
      <c r="G67474" s="2"/>
      <c r="H67474" s="2"/>
    </row>
    <row r="67475" spans="2:8">
      <c r="B67475" s="2" t="s">
        <v>67923</v>
      </c>
      <c r="C67475" s="2">
        <v>24</v>
      </c>
      <c r="D67475" s="2" t="s">
        <v>451</v>
      </c>
      <c r="E67475" s="2"/>
      <c r="F67475" s="2"/>
      <c r="G67475" s="2"/>
      <c r="H67475" s="2"/>
    </row>
    <row r="67476" spans="2:8">
      <c r="B67476" s="2" t="s">
        <v>67924</v>
      </c>
      <c r="C67476" s="2">
        <v>24</v>
      </c>
      <c r="D67476" s="2" t="s">
        <v>451</v>
      </c>
      <c r="E67476" s="2"/>
      <c r="F67476" s="2"/>
      <c r="G67476" s="2"/>
      <c r="H67476" s="2"/>
    </row>
    <row r="67477" spans="2:8">
      <c r="B67477" s="2" t="s">
        <v>67925</v>
      </c>
      <c r="C67477" s="2">
        <v>42</v>
      </c>
      <c r="D67477" s="2" t="s">
        <v>451</v>
      </c>
      <c r="E67477" s="2"/>
      <c r="F67477" s="2"/>
      <c r="G67477" s="2"/>
      <c r="H67477" s="2"/>
    </row>
    <row r="67478" spans="2:8">
      <c r="B67478" s="2" t="s">
        <v>67926</v>
      </c>
      <c r="C67478" s="2">
        <v>42</v>
      </c>
      <c r="D67478" s="2" t="s">
        <v>451</v>
      </c>
      <c r="E67478" s="2"/>
      <c r="F67478" s="2"/>
      <c r="G67478" s="2"/>
      <c r="H67478" s="2"/>
    </row>
    <row r="67479" spans="2:8">
      <c r="B67479" s="2" t="s">
        <v>67927</v>
      </c>
      <c r="C67479" s="2">
        <v>40</v>
      </c>
      <c r="D67479" s="2" t="s">
        <v>451</v>
      </c>
      <c r="E67479" s="2"/>
      <c r="F67479" s="2"/>
      <c r="G67479" s="2"/>
      <c r="H67479" s="2"/>
    </row>
    <row r="67480" spans="2:8">
      <c r="B67480" s="2" t="s">
        <v>67928</v>
      </c>
      <c r="C67480" s="2">
        <v>40</v>
      </c>
      <c r="D67480" s="2" t="s">
        <v>451</v>
      </c>
      <c r="E67480" s="2"/>
      <c r="F67480" s="2"/>
      <c r="G67480" s="2"/>
      <c r="H67480" s="2"/>
    </row>
    <row r="67481" spans="2:8">
      <c r="B67481" s="2" t="s">
        <v>67929</v>
      </c>
      <c r="C67481" s="2">
        <v>40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67930</v>
      </c>
      <c r="C67482" s="2">
        <v>41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67931</v>
      </c>
      <c r="C67483" s="2">
        <v>40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67932</v>
      </c>
      <c r="C67484" s="2">
        <v>39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67933</v>
      </c>
      <c r="C67485" s="2">
        <v>34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67934</v>
      </c>
      <c r="C67486" s="2">
        <v>45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67935</v>
      </c>
      <c r="C67487" s="2">
        <v>48</v>
      </c>
      <c r="D67487" s="2" t="s">
        <v>451</v>
      </c>
      <c r="E67487" s="2"/>
      <c r="F67487" s="2"/>
      <c r="G67487" s="2"/>
      <c r="H67487" s="2"/>
    </row>
    <row r="67488" spans="2:8">
      <c r="B67488" s="2" t="s">
        <v>67936</v>
      </c>
      <c r="C67488" s="2">
        <v>47</v>
      </c>
      <c r="D67488" s="2" t="s">
        <v>451</v>
      </c>
      <c r="E67488" s="2"/>
      <c r="F67488" s="2"/>
      <c r="G67488" s="2"/>
      <c r="H67488" s="2"/>
    </row>
    <row r="67489" spans="2:8">
      <c r="B67489" s="2" t="s">
        <v>67937</v>
      </c>
      <c r="C67489" s="2">
        <v>51</v>
      </c>
      <c r="D67489" s="2" t="s">
        <v>451</v>
      </c>
      <c r="E67489" s="2"/>
      <c r="F67489" s="2"/>
      <c r="G67489" s="2"/>
      <c r="H67489" s="2"/>
    </row>
    <row r="67490" spans="2:8">
      <c r="B67490" s="2" t="s">
        <v>67938</v>
      </c>
      <c r="C67490" s="2">
        <v>52</v>
      </c>
      <c r="D67490" s="2" t="s">
        <v>451</v>
      </c>
      <c r="E67490" s="2"/>
      <c r="F67490" s="2"/>
      <c r="G67490" s="2"/>
      <c r="H67490" s="2"/>
    </row>
    <row r="67491" spans="2:8">
      <c r="B67491" s="2" t="s">
        <v>67939</v>
      </c>
      <c r="C67491" s="2">
        <v>47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67940</v>
      </c>
      <c r="C67492" s="2">
        <v>46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67941</v>
      </c>
      <c r="C67493" s="2">
        <v>60</v>
      </c>
      <c r="D67493" s="2" t="s">
        <v>451</v>
      </c>
      <c r="E67493" s="2"/>
      <c r="F67493" s="2"/>
      <c r="G67493" s="2"/>
      <c r="H67493" s="2"/>
    </row>
    <row r="67494" spans="2:8">
      <c r="B67494" s="2" t="s">
        <v>67942</v>
      </c>
      <c r="C67494" s="2">
        <v>60</v>
      </c>
      <c r="D67494" s="2" t="s">
        <v>451</v>
      </c>
      <c r="E67494" s="2"/>
      <c r="F67494" s="2"/>
      <c r="G67494" s="2"/>
      <c r="H67494" s="2"/>
    </row>
    <row r="67495" spans="2:8">
      <c r="B67495" s="2" t="s">
        <v>67943</v>
      </c>
      <c r="C67495" s="2">
        <v>57</v>
      </c>
      <c r="D67495" s="2" t="s">
        <v>451</v>
      </c>
      <c r="E67495" s="2"/>
      <c r="F67495" s="2"/>
      <c r="G67495" s="2"/>
      <c r="H67495" s="2"/>
    </row>
    <row r="67496" spans="2:8">
      <c r="B67496" s="2" t="s">
        <v>67944</v>
      </c>
      <c r="C67496" s="2">
        <v>55</v>
      </c>
      <c r="D67496" s="2" t="s">
        <v>451</v>
      </c>
      <c r="E67496" s="2"/>
      <c r="F67496" s="2"/>
      <c r="G67496" s="2"/>
      <c r="H67496" s="2"/>
    </row>
    <row r="67497" spans="2:8">
      <c r="B67497" s="2" t="s">
        <v>67945</v>
      </c>
      <c r="C67497" s="2">
        <v>56</v>
      </c>
      <c r="D67497" s="2" t="s">
        <v>451</v>
      </c>
      <c r="E67497" s="2"/>
      <c r="F67497" s="2"/>
      <c r="G67497" s="2"/>
      <c r="H67497" s="2"/>
    </row>
    <row r="67498" spans="2:8">
      <c r="B67498" s="2" t="s">
        <v>67946</v>
      </c>
      <c r="C67498" s="2">
        <v>54</v>
      </c>
      <c r="D67498" s="2" t="s">
        <v>451</v>
      </c>
      <c r="E67498" s="2"/>
      <c r="F67498" s="2"/>
      <c r="G67498" s="2"/>
      <c r="H67498" s="2"/>
    </row>
    <row r="67499" spans="2:8">
      <c r="B67499" s="2" t="s">
        <v>67947</v>
      </c>
      <c r="C67499" s="2">
        <v>53</v>
      </c>
      <c r="D67499" s="2" t="s">
        <v>451</v>
      </c>
      <c r="E67499" s="2"/>
      <c r="F67499" s="2"/>
      <c r="G67499" s="2"/>
      <c r="H67499" s="2"/>
    </row>
    <row r="67500" spans="2:8">
      <c r="B67500" s="2" t="s">
        <v>67948</v>
      </c>
      <c r="C67500" s="2">
        <v>59</v>
      </c>
      <c r="D67500" s="2" t="s">
        <v>451</v>
      </c>
      <c r="E67500" s="2"/>
      <c r="F67500" s="2"/>
      <c r="G67500" s="2"/>
      <c r="H67500" s="2"/>
    </row>
    <row r="67501" spans="2:8">
      <c r="B67501" s="2" t="s">
        <v>67949</v>
      </c>
      <c r="C67501" s="2">
        <v>58</v>
      </c>
      <c r="D67501" s="2" t="s">
        <v>451</v>
      </c>
      <c r="E67501" s="2"/>
      <c r="F67501" s="2"/>
      <c r="G67501" s="2"/>
      <c r="H67501" s="2"/>
    </row>
    <row r="67502" spans="2:8">
      <c r="B67502" s="2" t="s">
        <v>67950</v>
      </c>
      <c r="C67502" s="2">
        <v>48</v>
      </c>
      <c r="D67502" s="2" t="s">
        <v>19</v>
      </c>
      <c r="E67502" s="2"/>
      <c r="F67502" s="2"/>
      <c r="G67502" s="2"/>
      <c r="H67502" s="2"/>
    </row>
    <row r="67503" spans="2:8">
      <c r="B67503" s="2" t="s">
        <v>67951</v>
      </c>
      <c r="C67503" s="2">
        <v>39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67952</v>
      </c>
      <c r="C67504" s="2">
        <v>40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67953</v>
      </c>
      <c r="C67505" s="2">
        <v>39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67954</v>
      </c>
      <c r="C67506" s="2">
        <v>33</v>
      </c>
      <c r="D67506" s="2" t="s">
        <v>451</v>
      </c>
      <c r="E67506" s="2"/>
      <c r="F67506" s="2"/>
      <c r="G67506" s="2"/>
      <c r="H67506" s="2"/>
    </row>
    <row r="67507" spans="2:8">
      <c r="B67507" s="2" t="s">
        <v>67955</v>
      </c>
      <c r="C67507" s="2">
        <v>26</v>
      </c>
      <c r="D67507" s="2" t="s">
        <v>451</v>
      </c>
      <c r="E67507" s="2"/>
      <c r="F67507" s="2"/>
      <c r="G67507" s="2"/>
      <c r="H67507" s="2"/>
    </row>
    <row r="67508" spans="2:8">
      <c r="B67508" s="2" t="s">
        <v>67956</v>
      </c>
      <c r="C67508" s="2">
        <v>52</v>
      </c>
      <c r="D67508" s="2" t="s">
        <v>451</v>
      </c>
      <c r="E67508" s="2"/>
      <c r="F67508" s="2"/>
      <c r="G67508" s="2"/>
      <c r="H67508" s="2"/>
    </row>
    <row r="67509" spans="2:8">
      <c r="B67509" s="2" t="s">
        <v>67957</v>
      </c>
      <c r="C67509" s="2">
        <v>52</v>
      </c>
      <c r="D67509" s="2" t="s">
        <v>451</v>
      </c>
      <c r="E67509" s="2"/>
      <c r="F67509" s="2"/>
      <c r="G67509" s="2"/>
      <c r="H67509" s="2"/>
    </row>
    <row r="67510" spans="2:8">
      <c r="B67510" s="2" t="s">
        <v>67958</v>
      </c>
      <c r="C67510" s="2">
        <v>51</v>
      </c>
      <c r="D67510" s="2" t="s">
        <v>451</v>
      </c>
      <c r="E67510" s="2"/>
      <c r="F67510" s="2"/>
      <c r="G67510" s="2"/>
      <c r="H67510" s="2"/>
    </row>
    <row r="67511" spans="2:8">
      <c r="B67511" s="2" t="s">
        <v>67959</v>
      </c>
      <c r="C67511" s="2">
        <v>45</v>
      </c>
      <c r="D67511" s="2" t="s">
        <v>451</v>
      </c>
      <c r="E67511" s="2"/>
      <c r="F67511" s="2"/>
      <c r="G67511" s="2"/>
      <c r="H67511" s="2"/>
    </row>
    <row r="67512" spans="2:8">
      <c r="B67512" s="2" t="s">
        <v>67960</v>
      </c>
      <c r="C67512" s="2">
        <v>46</v>
      </c>
      <c r="D67512" s="2" t="s">
        <v>451</v>
      </c>
      <c r="E67512" s="2"/>
      <c r="F67512" s="2"/>
      <c r="G67512" s="2"/>
      <c r="H67512" s="2"/>
    </row>
    <row r="67513" spans="2:8">
      <c r="B67513" s="2" t="s">
        <v>67961</v>
      </c>
      <c r="C67513" s="2">
        <v>45</v>
      </c>
      <c r="D67513" s="2" t="s">
        <v>451</v>
      </c>
      <c r="E67513" s="2"/>
      <c r="F67513" s="2"/>
      <c r="G67513" s="2"/>
      <c r="H67513" s="2"/>
    </row>
    <row r="67514" spans="2:8">
      <c r="B67514" s="2" t="s">
        <v>67962</v>
      </c>
      <c r="C67514" s="2">
        <v>44</v>
      </c>
      <c r="D67514" s="2" t="s">
        <v>451</v>
      </c>
      <c r="E67514" s="2"/>
      <c r="F67514" s="2"/>
      <c r="G67514" s="2"/>
      <c r="H67514" s="2"/>
    </row>
    <row r="67515" spans="2:8">
      <c r="B67515" s="2" t="s">
        <v>67963</v>
      </c>
      <c r="C67515" s="2">
        <v>42</v>
      </c>
      <c r="D67515" s="2" t="s">
        <v>451</v>
      </c>
      <c r="E67515" s="2"/>
      <c r="F67515" s="2"/>
      <c r="G67515" s="2"/>
      <c r="H67515" s="2"/>
    </row>
    <row r="67516" spans="2:8">
      <c r="B67516" s="2" t="s">
        <v>67964</v>
      </c>
      <c r="C67516" s="2">
        <v>43</v>
      </c>
      <c r="D67516" s="2" t="s">
        <v>451</v>
      </c>
      <c r="E67516" s="2"/>
      <c r="F67516" s="2"/>
      <c r="G67516" s="2"/>
      <c r="H67516" s="2"/>
    </row>
    <row r="67517" spans="2:8">
      <c r="B67517" s="2" t="s">
        <v>67965</v>
      </c>
      <c r="C67517" s="2">
        <v>40</v>
      </c>
      <c r="D67517" s="2" t="s">
        <v>451</v>
      </c>
      <c r="E67517" s="2"/>
      <c r="F67517" s="2"/>
      <c r="G67517" s="2"/>
      <c r="H67517" s="2"/>
    </row>
    <row r="67518" spans="2:8">
      <c r="B67518" s="2" t="s">
        <v>67966</v>
      </c>
      <c r="C67518" s="2">
        <v>41</v>
      </c>
      <c r="D67518" s="2" t="s">
        <v>451</v>
      </c>
      <c r="E67518" s="2"/>
      <c r="F67518" s="2"/>
      <c r="G67518" s="2"/>
      <c r="H67518" s="2"/>
    </row>
    <row r="67519" spans="2:8">
      <c r="B67519" s="2" t="s">
        <v>67967</v>
      </c>
      <c r="C67519" s="2">
        <v>41</v>
      </c>
      <c r="D67519" s="2" t="s">
        <v>451</v>
      </c>
      <c r="E67519" s="2"/>
      <c r="F67519" s="2"/>
      <c r="G67519" s="2"/>
      <c r="H67519" s="2"/>
    </row>
    <row r="67520" spans="2:8">
      <c r="B67520" s="2" t="s">
        <v>67968</v>
      </c>
      <c r="C67520" s="2">
        <v>42</v>
      </c>
      <c r="D67520" s="2" t="s">
        <v>451</v>
      </c>
      <c r="E67520" s="2"/>
      <c r="F67520" s="2"/>
      <c r="G67520" s="2"/>
      <c r="H67520" s="2"/>
    </row>
    <row r="67521" spans="2:8">
      <c r="B67521" s="2" t="s">
        <v>67969</v>
      </c>
      <c r="C67521" s="2">
        <v>58</v>
      </c>
      <c r="D67521" s="2" t="s">
        <v>451</v>
      </c>
      <c r="E67521" s="2"/>
      <c r="F67521" s="2"/>
      <c r="G67521" s="2"/>
      <c r="H67521" s="2"/>
    </row>
    <row r="67522" spans="2:8">
      <c r="B67522" s="2" t="s">
        <v>67970</v>
      </c>
      <c r="C67522" s="2">
        <v>59</v>
      </c>
      <c r="D67522" s="2" t="s">
        <v>451</v>
      </c>
      <c r="E67522" s="2"/>
      <c r="F67522" s="2"/>
      <c r="G67522" s="2"/>
      <c r="H67522" s="2"/>
    </row>
    <row r="67523" spans="2:8">
      <c r="B67523" s="2" t="s">
        <v>67971</v>
      </c>
      <c r="C67523" s="2">
        <v>40</v>
      </c>
      <c r="D67523" s="2" t="s">
        <v>451</v>
      </c>
      <c r="E67523" s="2"/>
      <c r="F67523" s="2"/>
      <c r="G67523" s="2"/>
      <c r="H67523" s="2"/>
    </row>
    <row r="67524" spans="2:8">
      <c r="B67524" s="2" t="s">
        <v>67972</v>
      </c>
      <c r="C67524" s="2">
        <v>41</v>
      </c>
      <c r="D67524" s="2" t="s">
        <v>451</v>
      </c>
      <c r="E67524" s="2"/>
      <c r="F67524" s="2"/>
      <c r="G67524" s="2"/>
      <c r="H67524" s="2"/>
    </row>
    <row r="67525" spans="2:8">
      <c r="B67525" s="2" t="s">
        <v>67973</v>
      </c>
      <c r="C67525" s="2">
        <v>40</v>
      </c>
      <c r="D67525" s="2" t="s">
        <v>451</v>
      </c>
      <c r="E67525" s="2"/>
      <c r="F67525" s="2"/>
      <c r="G67525" s="2"/>
      <c r="H67525" s="2"/>
    </row>
    <row r="67526" spans="2:8">
      <c r="B67526" s="2" t="s">
        <v>67974</v>
      </c>
      <c r="C67526" s="2">
        <v>45</v>
      </c>
      <c r="D67526" s="2" t="s">
        <v>19</v>
      </c>
      <c r="E67526" s="2"/>
      <c r="F67526" s="2"/>
      <c r="G67526" s="2"/>
      <c r="H67526" s="2"/>
    </row>
    <row r="67527" spans="2:8">
      <c r="B67527" s="2" t="s">
        <v>67975</v>
      </c>
      <c r="C67527" s="2">
        <v>48</v>
      </c>
      <c r="D67527" s="2" t="s">
        <v>451</v>
      </c>
      <c r="E67527" s="2"/>
      <c r="F67527" s="2"/>
      <c r="G67527" s="2"/>
      <c r="H67527" s="2"/>
    </row>
    <row r="67528" spans="2:8">
      <c r="B67528" s="2" t="s">
        <v>67976</v>
      </c>
      <c r="C67528" s="2">
        <v>49</v>
      </c>
      <c r="D67528" s="2" t="s">
        <v>451</v>
      </c>
      <c r="E67528" s="2"/>
      <c r="F67528" s="2"/>
      <c r="G67528" s="2"/>
      <c r="H67528" s="2"/>
    </row>
    <row r="67529" spans="2:8">
      <c r="B67529" s="2" t="s">
        <v>67977</v>
      </c>
      <c r="C67529" s="2">
        <v>44</v>
      </c>
      <c r="D67529" s="2" t="s">
        <v>451</v>
      </c>
      <c r="E67529" s="2"/>
      <c r="F67529" s="2"/>
      <c r="G67529" s="2"/>
      <c r="H67529" s="2"/>
    </row>
    <row r="67530" spans="2:8">
      <c r="B67530" s="2" t="s">
        <v>67978</v>
      </c>
      <c r="C67530" s="2">
        <v>41</v>
      </c>
      <c r="D67530" s="2" t="s">
        <v>451</v>
      </c>
      <c r="E67530" s="2"/>
      <c r="F67530" s="2"/>
      <c r="G67530" s="2"/>
      <c r="H67530" s="2"/>
    </row>
    <row r="67531" spans="2:8">
      <c r="B67531" s="2" t="s">
        <v>67979</v>
      </c>
      <c r="C67531" s="2">
        <v>43</v>
      </c>
      <c r="D67531" s="2" t="s">
        <v>451</v>
      </c>
      <c r="E67531" s="2"/>
      <c r="F67531" s="2"/>
      <c r="G67531" s="2"/>
      <c r="H67531" s="2"/>
    </row>
    <row r="67532" spans="2:8">
      <c r="B67532" s="2" t="s">
        <v>67980</v>
      </c>
      <c r="C67532" s="2">
        <v>45</v>
      </c>
      <c r="D67532" s="2" t="s">
        <v>451</v>
      </c>
      <c r="E67532" s="2"/>
      <c r="F67532" s="2"/>
      <c r="G67532" s="2"/>
      <c r="H67532" s="2"/>
    </row>
    <row r="67533" spans="2:8">
      <c r="B67533" s="2" t="s">
        <v>67981</v>
      </c>
      <c r="C67533" s="2">
        <v>42</v>
      </c>
      <c r="D67533" s="2" t="s">
        <v>451</v>
      </c>
      <c r="E67533" s="2"/>
      <c r="F67533" s="2"/>
      <c r="G67533" s="2"/>
      <c r="H67533" s="2"/>
    </row>
    <row r="67534" spans="2:8">
      <c r="B67534" s="2" t="s">
        <v>67982</v>
      </c>
      <c r="C67534" s="2">
        <v>43</v>
      </c>
      <c r="D67534" s="2" t="s">
        <v>451</v>
      </c>
      <c r="E67534" s="2"/>
      <c r="F67534" s="2"/>
      <c r="G67534" s="2"/>
      <c r="H67534" s="2"/>
    </row>
    <row r="67535" spans="2:8">
      <c r="B67535" s="2" t="s">
        <v>67983</v>
      </c>
      <c r="C67535" s="2">
        <v>41</v>
      </c>
      <c r="D67535" s="2" t="s">
        <v>451</v>
      </c>
      <c r="E67535" s="2"/>
      <c r="F67535" s="2"/>
      <c r="G67535" s="2"/>
      <c r="H67535" s="2"/>
    </row>
    <row r="67536" spans="2:8">
      <c r="B67536" s="2" t="s">
        <v>67984</v>
      </c>
      <c r="C67536" s="2">
        <v>55</v>
      </c>
      <c r="D67536" s="2" t="s">
        <v>19</v>
      </c>
      <c r="E67536" s="2"/>
      <c r="F67536" s="2"/>
      <c r="G67536" s="2"/>
      <c r="H67536" s="2"/>
    </row>
    <row r="67537" spans="2:8">
      <c r="B67537" s="2" t="s">
        <v>67985</v>
      </c>
      <c r="C67537" s="2">
        <v>59</v>
      </c>
      <c r="D67537" s="2" t="s">
        <v>19</v>
      </c>
      <c r="E67537" s="2"/>
      <c r="F67537" s="2"/>
      <c r="G67537" s="2"/>
      <c r="H67537" s="2"/>
    </row>
    <row r="67538" spans="2:8">
      <c r="B67538" s="2" t="s">
        <v>67986</v>
      </c>
      <c r="C67538" s="2">
        <v>60</v>
      </c>
      <c r="D67538" s="2" t="s">
        <v>19</v>
      </c>
      <c r="E67538" s="2"/>
      <c r="F67538" s="2"/>
      <c r="G67538" s="2"/>
      <c r="H67538" s="2"/>
    </row>
    <row r="67539" spans="2:8">
      <c r="B67539" s="2" t="s">
        <v>67987</v>
      </c>
      <c r="C67539" s="2">
        <v>55</v>
      </c>
      <c r="D67539" s="2" t="s">
        <v>19</v>
      </c>
      <c r="E67539" s="2"/>
      <c r="F67539" s="2"/>
      <c r="G67539" s="2"/>
      <c r="H67539" s="2"/>
    </row>
    <row r="67540" spans="2:8">
      <c r="B67540" s="2" t="s">
        <v>67988</v>
      </c>
      <c r="C67540" s="2">
        <v>45</v>
      </c>
      <c r="D67540" s="2" t="s">
        <v>451</v>
      </c>
      <c r="E67540" s="2"/>
      <c r="F67540" s="2"/>
      <c r="G67540" s="2"/>
      <c r="H67540" s="2"/>
    </row>
    <row r="67541" spans="2:8">
      <c r="B67541" s="2" t="s">
        <v>67989</v>
      </c>
      <c r="C67541" s="2">
        <v>46</v>
      </c>
      <c r="D67541" s="2" t="s">
        <v>451</v>
      </c>
      <c r="E67541" s="2"/>
      <c r="F67541" s="2"/>
      <c r="G67541" s="2"/>
      <c r="H67541" s="2"/>
    </row>
    <row r="67542" spans="2:8">
      <c r="B67542" s="2" t="s">
        <v>67990</v>
      </c>
      <c r="C67542" s="2">
        <v>42</v>
      </c>
      <c r="D67542" s="2" t="s">
        <v>451</v>
      </c>
      <c r="E67542" s="2"/>
      <c r="F67542" s="2"/>
      <c r="G67542" s="2"/>
      <c r="H67542" s="2"/>
    </row>
    <row r="67543" spans="2:8">
      <c r="B67543" s="2" t="s">
        <v>67991</v>
      </c>
      <c r="C67543" s="2">
        <v>42</v>
      </c>
      <c r="D67543" s="2" t="s">
        <v>451</v>
      </c>
      <c r="E67543" s="2"/>
      <c r="F67543" s="2"/>
      <c r="G67543" s="2"/>
      <c r="H67543" s="2"/>
    </row>
    <row r="67544" spans="2:8">
      <c r="B67544" s="2" t="s">
        <v>67992</v>
      </c>
      <c r="C67544" s="2">
        <v>43</v>
      </c>
      <c r="D67544" s="2" t="s">
        <v>451</v>
      </c>
      <c r="E67544" s="2"/>
      <c r="F67544" s="2"/>
      <c r="G67544" s="2"/>
      <c r="H67544" s="2"/>
    </row>
    <row r="67545" spans="2:8">
      <c r="B67545" s="2" t="s">
        <v>67993</v>
      </c>
      <c r="C67545" s="2">
        <v>43</v>
      </c>
      <c r="D67545" s="2" t="s">
        <v>451</v>
      </c>
      <c r="E67545" s="2"/>
      <c r="F67545" s="2"/>
      <c r="G67545" s="2"/>
      <c r="H67545" s="2"/>
    </row>
    <row r="67546" spans="2:8">
      <c r="B67546" s="2" t="s">
        <v>67994</v>
      </c>
      <c r="C67546" s="2">
        <v>40</v>
      </c>
      <c r="D67546" s="2" t="s">
        <v>19</v>
      </c>
      <c r="E67546" s="2"/>
      <c r="F67546" s="2"/>
      <c r="G67546" s="2"/>
      <c r="H67546" s="2"/>
    </row>
    <row r="67547" spans="2:8">
      <c r="B67547" s="2" t="s">
        <v>67995</v>
      </c>
      <c r="C67547" s="2">
        <v>56</v>
      </c>
      <c r="D67547" s="2" t="s">
        <v>451</v>
      </c>
      <c r="E67547" s="2"/>
      <c r="F67547" s="2"/>
      <c r="G67547" s="2"/>
      <c r="H67547" s="2"/>
    </row>
    <row r="67548" spans="2:8">
      <c r="B67548" s="2" t="s">
        <v>67996</v>
      </c>
      <c r="C67548" s="2">
        <v>58</v>
      </c>
      <c r="D67548" s="2" t="s">
        <v>451</v>
      </c>
      <c r="E67548" s="2"/>
      <c r="F67548" s="2"/>
      <c r="G67548" s="2"/>
      <c r="H67548" s="2"/>
    </row>
    <row r="67549" spans="2:8">
      <c r="B67549" s="2" t="s">
        <v>67997</v>
      </c>
      <c r="C67549" s="2">
        <v>47</v>
      </c>
      <c r="D67549" s="2" t="s">
        <v>451</v>
      </c>
      <c r="E67549" s="2"/>
      <c r="F67549" s="2"/>
      <c r="G67549" s="2"/>
      <c r="H67549" s="2"/>
    </row>
    <row r="67550" spans="2:8">
      <c r="B67550" s="2" t="s">
        <v>67998</v>
      </c>
      <c r="C67550" s="2">
        <v>48</v>
      </c>
      <c r="D67550" s="2" t="s">
        <v>451</v>
      </c>
      <c r="E67550" s="2"/>
      <c r="F67550" s="2"/>
      <c r="G67550" s="2"/>
      <c r="H67550" s="2"/>
    </row>
    <row r="67551" spans="2:8">
      <c r="B67551" s="2" t="s">
        <v>67999</v>
      </c>
      <c r="C67551" s="2">
        <v>49</v>
      </c>
      <c r="D67551" s="2" t="s">
        <v>451</v>
      </c>
      <c r="E67551" s="2"/>
      <c r="F67551" s="2"/>
      <c r="G67551" s="2"/>
      <c r="H67551" s="2"/>
    </row>
    <row r="67552" spans="2:8">
      <c r="B67552" s="2" t="s">
        <v>68000</v>
      </c>
      <c r="C67552" s="2">
        <v>51</v>
      </c>
      <c r="D67552" s="2" t="s">
        <v>451</v>
      </c>
      <c r="E67552" s="2"/>
      <c r="F67552" s="2"/>
      <c r="G67552" s="2"/>
      <c r="H67552" s="2"/>
    </row>
    <row r="67553" spans="2:8">
      <c r="B67553" s="2" t="s">
        <v>68001</v>
      </c>
      <c r="C67553" s="2">
        <v>50</v>
      </c>
      <c r="D67553" s="2" t="s">
        <v>451</v>
      </c>
      <c r="E67553" s="2"/>
      <c r="F67553" s="2"/>
      <c r="G67553" s="2"/>
      <c r="H67553" s="2"/>
    </row>
    <row r="67554" spans="2:8">
      <c r="B67554" s="2" t="s">
        <v>68002</v>
      </c>
      <c r="C67554" s="2">
        <v>45</v>
      </c>
      <c r="D67554" s="2" t="s">
        <v>451</v>
      </c>
      <c r="E67554" s="2"/>
      <c r="F67554" s="2"/>
      <c r="G67554" s="2"/>
      <c r="H67554" s="2"/>
    </row>
    <row r="67555" spans="2:8">
      <c r="B67555" s="2" t="s">
        <v>68003</v>
      </c>
      <c r="C67555" s="2">
        <v>45</v>
      </c>
      <c r="D67555" s="2" t="s">
        <v>451</v>
      </c>
      <c r="E67555" s="2"/>
      <c r="F67555" s="2"/>
      <c r="G67555" s="2"/>
      <c r="H67555" s="2"/>
    </row>
    <row r="67556" spans="2:8">
      <c r="B67556" s="2" t="s">
        <v>68004</v>
      </c>
      <c r="C67556" s="2">
        <v>45</v>
      </c>
      <c r="D67556" s="2" t="s">
        <v>451</v>
      </c>
      <c r="E67556" s="2"/>
      <c r="F67556" s="2"/>
      <c r="G67556" s="2"/>
      <c r="H67556" s="2"/>
    </row>
    <row r="67557" spans="2:8">
      <c r="B67557" s="2" t="s">
        <v>68005</v>
      </c>
      <c r="C67557" s="2">
        <v>40</v>
      </c>
      <c r="D67557" s="2" t="s">
        <v>451</v>
      </c>
      <c r="E67557" s="2"/>
      <c r="F67557" s="2"/>
      <c r="G67557" s="2"/>
      <c r="H67557" s="2"/>
    </row>
    <row r="67558" spans="2:8">
      <c r="B67558" s="2" t="s">
        <v>68006</v>
      </c>
      <c r="C67558" s="2">
        <v>39</v>
      </c>
      <c r="D67558" s="2" t="s">
        <v>451</v>
      </c>
      <c r="E67558" s="2"/>
      <c r="F67558" s="2"/>
      <c r="G67558" s="2"/>
      <c r="H67558" s="2"/>
    </row>
    <row r="67559" spans="2:8">
      <c r="B67559" s="2" t="s">
        <v>68007</v>
      </c>
      <c r="C67559" s="2">
        <v>40</v>
      </c>
      <c r="D67559" s="2" t="s">
        <v>451</v>
      </c>
      <c r="E67559" s="2"/>
      <c r="F67559" s="2"/>
      <c r="G67559" s="2"/>
      <c r="H67559" s="2"/>
    </row>
    <row r="67560" spans="2:8">
      <c r="B67560" s="2" t="s">
        <v>68008</v>
      </c>
      <c r="C67560" s="2">
        <v>37</v>
      </c>
      <c r="D67560" s="2" t="s">
        <v>451</v>
      </c>
      <c r="E67560" s="2"/>
      <c r="F67560" s="2"/>
      <c r="G67560" s="2"/>
      <c r="H67560" s="2"/>
    </row>
    <row r="67561" spans="2:8">
      <c r="B67561" s="2" t="s">
        <v>68009</v>
      </c>
      <c r="C67561" s="2">
        <v>39</v>
      </c>
      <c r="D67561" s="2" t="s">
        <v>451</v>
      </c>
      <c r="E67561" s="2"/>
      <c r="F67561" s="2"/>
      <c r="G67561" s="2"/>
      <c r="H67561" s="2"/>
    </row>
    <row r="67562" spans="2:8">
      <c r="B67562" s="2" t="s">
        <v>68010</v>
      </c>
      <c r="C67562" s="2">
        <v>37</v>
      </c>
      <c r="D67562" s="2" t="s">
        <v>451</v>
      </c>
      <c r="E67562" s="2"/>
      <c r="F67562" s="2"/>
      <c r="G67562" s="2"/>
      <c r="H67562" s="2"/>
    </row>
    <row r="67563" spans="2:8">
      <c r="B67563" s="2" t="s">
        <v>68011</v>
      </c>
      <c r="C67563" s="2">
        <v>39</v>
      </c>
      <c r="D67563" s="2" t="s">
        <v>451</v>
      </c>
      <c r="E67563" s="2"/>
      <c r="F67563" s="2"/>
      <c r="G67563" s="2"/>
      <c r="H67563" s="2"/>
    </row>
    <row r="67564" spans="2:8">
      <c r="B67564" s="2" t="s">
        <v>68012</v>
      </c>
      <c r="C67564" s="2">
        <v>46</v>
      </c>
      <c r="D67564" s="2" t="s">
        <v>451</v>
      </c>
      <c r="E67564" s="2"/>
      <c r="F67564" s="2"/>
      <c r="G67564" s="2"/>
      <c r="H67564" s="2"/>
    </row>
    <row r="67565" spans="2:8">
      <c r="B67565" s="2" t="s">
        <v>68013</v>
      </c>
      <c r="C67565" s="2">
        <v>49</v>
      </c>
      <c r="D67565" s="2" t="s">
        <v>451</v>
      </c>
      <c r="E67565" s="2"/>
      <c r="F67565" s="2"/>
      <c r="G67565" s="2"/>
      <c r="H67565" s="2"/>
    </row>
    <row r="67566" spans="2:8">
      <c r="B67566" s="2" t="s">
        <v>68014</v>
      </c>
      <c r="C67566" s="2">
        <v>49</v>
      </c>
      <c r="D67566" s="2" t="s">
        <v>451</v>
      </c>
      <c r="E67566" s="2"/>
      <c r="F67566" s="2"/>
      <c r="G67566" s="2"/>
      <c r="H67566" s="2"/>
    </row>
    <row r="67567" spans="2:8">
      <c r="B67567" s="2" t="s">
        <v>68015</v>
      </c>
      <c r="C67567" s="2">
        <v>40</v>
      </c>
      <c r="D67567" s="2" t="s">
        <v>451</v>
      </c>
      <c r="E67567" s="2"/>
      <c r="F67567" s="2"/>
      <c r="G67567" s="2"/>
      <c r="H67567" s="2"/>
    </row>
    <row r="67568" spans="2:8">
      <c r="B67568" s="2" t="s">
        <v>68016</v>
      </c>
      <c r="C67568" s="2">
        <v>40</v>
      </c>
      <c r="D67568" s="2" t="s">
        <v>451</v>
      </c>
      <c r="E67568" s="2"/>
      <c r="F67568" s="2"/>
      <c r="G67568" s="2"/>
      <c r="H67568" s="2"/>
    </row>
    <row r="67569" spans="2:8">
      <c r="B67569" s="2" t="s">
        <v>68017</v>
      </c>
      <c r="C67569" s="2">
        <v>38</v>
      </c>
      <c r="D67569" s="2" t="s">
        <v>451</v>
      </c>
      <c r="E67569" s="2"/>
      <c r="F67569" s="2"/>
      <c r="G67569" s="2"/>
      <c r="H67569" s="2"/>
    </row>
    <row r="67570" spans="2:8">
      <c r="B67570" s="2" t="s">
        <v>68018</v>
      </c>
      <c r="C67570" s="2">
        <v>39</v>
      </c>
      <c r="D67570" s="2" t="s">
        <v>451</v>
      </c>
      <c r="E67570" s="2"/>
      <c r="F67570" s="2"/>
      <c r="G67570" s="2"/>
      <c r="H67570" s="2"/>
    </row>
    <row r="67571" spans="2:8">
      <c r="B67571" s="2" t="s">
        <v>68019</v>
      </c>
      <c r="C67571" s="2">
        <v>38</v>
      </c>
      <c r="D67571" s="2" t="s">
        <v>451</v>
      </c>
      <c r="E67571" s="2"/>
      <c r="F67571" s="2"/>
      <c r="G67571" s="2"/>
      <c r="H67571" s="2"/>
    </row>
    <row r="67572" spans="2:8">
      <c r="B67572" s="2" t="s">
        <v>68020</v>
      </c>
      <c r="C67572" s="2">
        <v>36</v>
      </c>
      <c r="D67572" s="2" t="s">
        <v>451</v>
      </c>
      <c r="E67572" s="2"/>
      <c r="F67572" s="2"/>
      <c r="G67572" s="2"/>
      <c r="H67572" s="2"/>
    </row>
    <row r="67573" spans="2:8">
      <c r="B67573" s="2" t="s">
        <v>68021</v>
      </c>
      <c r="C67573" s="2">
        <v>47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68022</v>
      </c>
      <c r="C67574" s="2">
        <v>41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68023</v>
      </c>
      <c r="C67575" s="2">
        <v>42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68024</v>
      </c>
      <c r="C67576" s="2">
        <v>45</v>
      </c>
      <c r="D67576" s="2" t="s">
        <v>451</v>
      </c>
      <c r="E67576" s="2"/>
      <c r="F67576" s="2"/>
      <c r="G67576" s="2"/>
      <c r="H67576" s="2"/>
    </row>
    <row r="67577" spans="2:8">
      <c r="B67577" s="2" t="s">
        <v>68025</v>
      </c>
      <c r="C67577" s="2">
        <v>46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68026</v>
      </c>
      <c r="C67578" s="2">
        <v>42</v>
      </c>
      <c r="D67578" s="2" t="s">
        <v>451</v>
      </c>
      <c r="E67578" s="2"/>
      <c r="F67578" s="2"/>
      <c r="G67578" s="2"/>
      <c r="H67578" s="2"/>
    </row>
    <row r="67579" spans="2:8">
      <c r="B67579" s="2" t="s">
        <v>68027</v>
      </c>
      <c r="C67579" s="2">
        <v>42</v>
      </c>
      <c r="D67579" s="2" t="s">
        <v>451</v>
      </c>
      <c r="E67579" s="2"/>
      <c r="F67579" s="2"/>
      <c r="G67579" s="2"/>
      <c r="H67579" s="2"/>
    </row>
    <row r="67580" spans="2:8">
      <c r="B67580" s="2" t="s">
        <v>68028</v>
      </c>
      <c r="C67580" s="2">
        <v>45</v>
      </c>
      <c r="D67580" s="2" t="s">
        <v>19</v>
      </c>
      <c r="E67580" s="2"/>
      <c r="F67580" s="2"/>
      <c r="G67580" s="2"/>
      <c r="H67580" s="2"/>
    </row>
    <row r="67581" spans="2:8">
      <c r="B67581" s="2" t="s">
        <v>68029</v>
      </c>
      <c r="C67581" s="2">
        <v>44</v>
      </c>
      <c r="D67581" s="2" t="s">
        <v>19</v>
      </c>
      <c r="E67581" s="2"/>
      <c r="F67581" s="2"/>
      <c r="G67581" s="2"/>
      <c r="H67581" s="2"/>
    </row>
    <row r="67582" spans="2:8">
      <c r="B67582" s="2" t="s">
        <v>68030</v>
      </c>
      <c r="C67582" s="2">
        <v>52</v>
      </c>
      <c r="D67582" s="2" t="s">
        <v>19</v>
      </c>
      <c r="E67582" s="2"/>
      <c r="F67582" s="2"/>
      <c r="G67582" s="2"/>
      <c r="H67582" s="2"/>
    </row>
    <row r="67583" spans="2:8">
      <c r="B67583" s="2" t="s">
        <v>68031</v>
      </c>
      <c r="C67583" s="2">
        <v>45</v>
      </c>
      <c r="D67583" s="2" t="s">
        <v>451</v>
      </c>
      <c r="E67583" s="2"/>
      <c r="F67583" s="2"/>
      <c r="G67583" s="2"/>
      <c r="H67583" s="2"/>
    </row>
    <row r="67584" spans="2:8">
      <c r="B67584" s="2" t="s">
        <v>68032</v>
      </c>
      <c r="C67584" s="2">
        <v>46</v>
      </c>
      <c r="D67584" s="2" t="s">
        <v>451</v>
      </c>
      <c r="E67584" s="2"/>
      <c r="F67584" s="2"/>
      <c r="G67584" s="2"/>
      <c r="H67584" s="2"/>
    </row>
    <row r="67585" spans="2:8">
      <c r="B67585" s="2" t="s">
        <v>68033</v>
      </c>
      <c r="C67585" s="2">
        <v>45</v>
      </c>
      <c r="D67585" s="2" t="s">
        <v>19</v>
      </c>
      <c r="E67585" s="2"/>
      <c r="F67585" s="2"/>
      <c r="G67585" s="2"/>
      <c r="H67585" s="2"/>
    </row>
    <row r="67586" spans="2:8">
      <c r="B67586" s="2" t="s">
        <v>68034</v>
      </c>
      <c r="C67586" s="2">
        <v>45</v>
      </c>
      <c r="D67586" s="2" t="s">
        <v>451</v>
      </c>
      <c r="E67586" s="2"/>
      <c r="F67586" s="2"/>
      <c r="G67586" s="2"/>
      <c r="H67586" s="2"/>
    </row>
    <row r="67587" spans="2:8">
      <c r="B67587" s="2" t="s">
        <v>68035</v>
      </c>
      <c r="C67587" s="2">
        <v>45</v>
      </c>
      <c r="D67587" s="2" t="s">
        <v>451</v>
      </c>
      <c r="E67587" s="2"/>
      <c r="F67587" s="2"/>
      <c r="G67587" s="2"/>
      <c r="H67587" s="2"/>
    </row>
    <row r="67588" spans="2:8">
      <c r="B67588" s="2" t="s">
        <v>68036</v>
      </c>
      <c r="C67588" s="2">
        <v>43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68037</v>
      </c>
      <c r="C67589" s="2">
        <v>42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68038</v>
      </c>
      <c r="C67590" s="2">
        <v>41</v>
      </c>
      <c r="D67590" s="2" t="s">
        <v>451</v>
      </c>
      <c r="E67590" s="2"/>
      <c r="F67590" s="2"/>
      <c r="G67590" s="2"/>
      <c r="H67590" s="2"/>
    </row>
    <row r="67591" spans="2:8">
      <c r="B67591" s="2" t="s">
        <v>68039</v>
      </c>
      <c r="C67591" s="2">
        <v>42</v>
      </c>
      <c r="D67591" s="2" t="s">
        <v>451</v>
      </c>
      <c r="E67591" s="2"/>
      <c r="F67591" s="2"/>
      <c r="G67591" s="2"/>
      <c r="H67591" s="2"/>
    </row>
    <row r="67592" spans="2:8">
      <c r="B67592" s="2" t="s">
        <v>68040</v>
      </c>
      <c r="C67592" s="2">
        <v>38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68041</v>
      </c>
      <c r="C67593" s="2">
        <v>32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68042</v>
      </c>
      <c r="C67594" s="2">
        <v>35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68043</v>
      </c>
      <c r="C67595" s="2">
        <v>36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68044</v>
      </c>
      <c r="C67596" s="2">
        <v>36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68045</v>
      </c>
      <c r="C67597" s="2">
        <v>42</v>
      </c>
      <c r="D67597" s="2" t="s">
        <v>451</v>
      </c>
      <c r="E67597" s="2"/>
      <c r="F67597" s="2"/>
      <c r="G67597" s="2"/>
      <c r="H67597" s="2"/>
    </row>
    <row r="67598" spans="2:8">
      <c r="B67598" s="2" t="s">
        <v>68046</v>
      </c>
      <c r="C67598" s="2">
        <v>43</v>
      </c>
      <c r="D67598" s="2" t="s">
        <v>451</v>
      </c>
      <c r="E67598" s="2"/>
      <c r="F67598" s="2"/>
      <c r="G67598" s="2"/>
      <c r="H67598" s="2"/>
    </row>
    <row r="67599" spans="2:8">
      <c r="B67599" s="2" t="s">
        <v>68047</v>
      </c>
      <c r="C67599" s="2">
        <v>43</v>
      </c>
      <c r="D67599" s="2" t="s">
        <v>451</v>
      </c>
      <c r="E67599" s="2"/>
      <c r="F67599" s="2"/>
      <c r="G67599" s="2"/>
      <c r="H67599" s="2"/>
    </row>
    <row r="67600" spans="2:8">
      <c r="B67600" s="2" t="s">
        <v>68048</v>
      </c>
      <c r="C67600" s="2">
        <v>53</v>
      </c>
      <c r="D67600" s="2" t="s">
        <v>451</v>
      </c>
      <c r="E67600" s="2"/>
      <c r="F67600" s="2"/>
      <c r="G67600" s="2"/>
      <c r="H67600" s="2"/>
    </row>
    <row r="67601" spans="2:8">
      <c r="B67601" s="2" t="s">
        <v>68049</v>
      </c>
      <c r="C67601" s="2">
        <v>48</v>
      </c>
      <c r="D67601" s="2" t="s">
        <v>451</v>
      </c>
      <c r="E67601" s="2"/>
      <c r="F67601" s="2"/>
      <c r="G67601" s="2"/>
      <c r="H67601" s="2"/>
    </row>
    <row r="67602" spans="2:8">
      <c r="B67602" s="2" t="s">
        <v>68050</v>
      </c>
      <c r="C67602" s="2">
        <v>61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68051</v>
      </c>
      <c r="C67603" s="2">
        <v>61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68052</v>
      </c>
      <c r="C67604" s="2">
        <v>47</v>
      </c>
      <c r="D67604" s="2" t="s">
        <v>451</v>
      </c>
      <c r="E67604" s="2"/>
      <c r="F67604" s="2"/>
      <c r="G67604" s="2"/>
      <c r="H67604" s="2"/>
    </row>
    <row r="67605" spans="2:8">
      <c r="B67605" s="2" t="s">
        <v>68053</v>
      </c>
      <c r="C67605" s="2">
        <v>51</v>
      </c>
      <c r="D67605" s="2" t="s">
        <v>451</v>
      </c>
      <c r="E67605" s="2"/>
      <c r="F67605" s="2"/>
      <c r="G67605" s="2"/>
      <c r="H67605" s="2"/>
    </row>
    <row r="67606" spans="2:8">
      <c r="B67606" s="2" t="s">
        <v>68054</v>
      </c>
      <c r="C67606" s="2">
        <v>40</v>
      </c>
      <c r="D67606" s="2" t="s">
        <v>19</v>
      </c>
      <c r="E67606" s="2"/>
      <c r="F67606" s="2"/>
      <c r="G67606" s="2"/>
      <c r="H67606" s="2"/>
    </row>
    <row r="67607" spans="2:8">
      <c r="B67607" s="2" t="s">
        <v>68055</v>
      </c>
      <c r="C67607" s="2">
        <v>43</v>
      </c>
      <c r="D67607" s="2" t="s">
        <v>451</v>
      </c>
      <c r="E67607" s="2"/>
      <c r="F67607" s="2"/>
      <c r="G67607" s="2"/>
      <c r="H67607" s="2"/>
    </row>
    <row r="67608" spans="2:8">
      <c r="B67608" s="2" t="s">
        <v>68056</v>
      </c>
      <c r="C67608" s="2">
        <v>43</v>
      </c>
      <c r="D67608" s="2" t="s">
        <v>451</v>
      </c>
      <c r="E67608" s="2"/>
      <c r="F67608" s="2"/>
      <c r="G67608" s="2"/>
      <c r="H67608" s="2"/>
    </row>
    <row r="67609" spans="2:8">
      <c r="B67609" s="2" t="s">
        <v>68057</v>
      </c>
      <c r="C67609" s="2">
        <v>44</v>
      </c>
      <c r="D67609" s="2" t="s">
        <v>451</v>
      </c>
      <c r="E67609" s="2"/>
      <c r="F67609" s="2"/>
      <c r="G67609" s="2"/>
      <c r="H67609" s="2"/>
    </row>
    <row r="67610" spans="2:8">
      <c r="B67610" s="2" t="s">
        <v>68058</v>
      </c>
      <c r="C67610" s="2">
        <v>37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68059</v>
      </c>
      <c r="C67611" s="2">
        <v>45</v>
      </c>
      <c r="D67611" s="2" t="s">
        <v>451</v>
      </c>
      <c r="E67611" s="2"/>
      <c r="F67611" s="2"/>
      <c r="G67611" s="2"/>
      <c r="H67611" s="2"/>
    </row>
    <row r="67612" spans="2:8">
      <c r="B67612" s="2" t="s">
        <v>68060</v>
      </c>
      <c r="C67612" s="2">
        <v>46</v>
      </c>
      <c r="D67612" s="2" t="s">
        <v>451</v>
      </c>
      <c r="E67612" s="2"/>
      <c r="F67612" s="2"/>
      <c r="G67612" s="2"/>
      <c r="H67612" s="2"/>
    </row>
    <row r="67613" spans="2:8">
      <c r="B67613" s="2" t="s">
        <v>68061</v>
      </c>
      <c r="C67613" s="2">
        <v>46</v>
      </c>
      <c r="D67613" s="2" t="s">
        <v>451</v>
      </c>
      <c r="E67613" s="2"/>
      <c r="F67613" s="2"/>
      <c r="G67613" s="2"/>
      <c r="H67613" s="2"/>
    </row>
    <row r="67614" spans="2:8">
      <c r="B67614" s="2" t="s">
        <v>68062</v>
      </c>
      <c r="C67614" s="2">
        <v>47</v>
      </c>
      <c r="D67614" s="2" t="s">
        <v>19</v>
      </c>
      <c r="E67614" s="2"/>
      <c r="F67614" s="2"/>
      <c r="G67614" s="2"/>
      <c r="H67614" s="2"/>
    </row>
    <row r="67615" spans="2:8">
      <c r="B67615" s="2" t="s">
        <v>68063</v>
      </c>
      <c r="C67615" s="2">
        <v>49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68064</v>
      </c>
      <c r="C67616" s="2">
        <v>48</v>
      </c>
      <c r="D67616" s="2" t="s">
        <v>19</v>
      </c>
      <c r="E67616" s="2"/>
      <c r="F67616" s="2"/>
      <c r="G67616" s="2"/>
      <c r="H67616" s="2"/>
    </row>
    <row r="67617" spans="2:8">
      <c r="B67617" s="2" t="s">
        <v>68065</v>
      </c>
      <c r="C67617" s="2">
        <v>34</v>
      </c>
      <c r="D67617" s="2" t="s">
        <v>451</v>
      </c>
      <c r="E67617" s="2"/>
      <c r="F67617" s="2"/>
      <c r="G67617" s="2"/>
      <c r="H67617" s="2"/>
    </row>
    <row r="67618" spans="2:8">
      <c r="B67618" s="2" t="s">
        <v>68066</v>
      </c>
      <c r="C67618" s="2">
        <v>37</v>
      </c>
      <c r="D67618" s="2" t="s">
        <v>451</v>
      </c>
      <c r="E67618" s="2"/>
      <c r="F67618" s="2"/>
      <c r="G67618" s="2"/>
      <c r="H67618" s="2"/>
    </row>
    <row r="67619" spans="2:8">
      <c r="B67619" s="2" t="s">
        <v>68067</v>
      </c>
      <c r="C67619" s="2">
        <v>37</v>
      </c>
      <c r="D67619" s="2" t="s">
        <v>451</v>
      </c>
      <c r="E67619" s="2"/>
      <c r="F67619" s="2"/>
      <c r="G67619" s="2"/>
      <c r="H67619" s="2"/>
    </row>
    <row r="67620" spans="2:8">
      <c r="B67620" s="2" t="s">
        <v>68068</v>
      </c>
      <c r="C67620" s="2">
        <v>40</v>
      </c>
      <c r="D67620" s="2" t="s">
        <v>451</v>
      </c>
      <c r="E67620" s="2"/>
      <c r="F67620" s="2"/>
      <c r="G67620" s="2"/>
      <c r="H67620" s="2"/>
    </row>
    <row r="67621" spans="2:8">
      <c r="B67621" s="2" t="s">
        <v>68069</v>
      </c>
      <c r="C67621" s="2">
        <v>41</v>
      </c>
      <c r="D67621" s="2" t="s">
        <v>451</v>
      </c>
      <c r="E67621" s="2"/>
      <c r="F67621" s="2"/>
      <c r="G67621" s="2"/>
      <c r="H67621" s="2"/>
    </row>
    <row r="67622" spans="2:8">
      <c r="B67622" s="2" t="s">
        <v>68070</v>
      </c>
      <c r="C67622" s="2">
        <v>42</v>
      </c>
      <c r="D67622" s="2" t="s">
        <v>451</v>
      </c>
      <c r="E67622" s="2"/>
      <c r="F67622" s="2"/>
      <c r="G67622" s="2"/>
      <c r="H67622" s="2"/>
    </row>
    <row r="67623" spans="2:8">
      <c r="B67623" s="2" t="s">
        <v>68071</v>
      </c>
      <c r="C67623" s="2">
        <v>41</v>
      </c>
      <c r="D67623" s="2" t="s">
        <v>451</v>
      </c>
      <c r="E67623" s="2"/>
      <c r="F67623" s="2"/>
      <c r="G67623" s="2"/>
      <c r="H67623" s="2"/>
    </row>
    <row r="67624" spans="2:8">
      <c r="B67624" s="2" t="s">
        <v>68072</v>
      </c>
      <c r="C67624" s="2">
        <v>42</v>
      </c>
      <c r="D67624" s="2" t="s">
        <v>451</v>
      </c>
      <c r="E67624" s="2"/>
      <c r="F67624" s="2"/>
      <c r="G67624" s="2"/>
      <c r="H67624" s="2"/>
    </row>
    <row r="67625" spans="2:8">
      <c r="B67625" s="2" t="s">
        <v>68073</v>
      </c>
      <c r="C67625" s="2">
        <v>46</v>
      </c>
      <c r="D67625" s="2" t="s">
        <v>451</v>
      </c>
      <c r="E67625" s="2"/>
      <c r="F67625" s="2"/>
      <c r="G67625" s="2"/>
      <c r="H67625" s="2"/>
    </row>
    <row r="67626" spans="2:8">
      <c r="B67626" s="2" t="s">
        <v>68074</v>
      </c>
      <c r="C67626" s="2">
        <v>47</v>
      </c>
      <c r="D67626" s="2" t="s">
        <v>451</v>
      </c>
      <c r="E67626" s="2"/>
      <c r="F67626" s="2"/>
      <c r="G67626" s="2"/>
      <c r="H67626" s="2"/>
    </row>
    <row r="67627" spans="2:8">
      <c r="B67627" s="2" t="s">
        <v>68075</v>
      </c>
      <c r="C67627" s="2">
        <v>53</v>
      </c>
      <c r="D67627" s="2" t="s">
        <v>451</v>
      </c>
      <c r="E67627" s="2"/>
      <c r="F67627" s="2"/>
      <c r="G67627" s="2"/>
      <c r="H67627" s="2"/>
    </row>
    <row r="67628" spans="2:8">
      <c r="B67628" s="2" t="s">
        <v>68076</v>
      </c>
      <c r="C67628" s="2">
        <v>55</v>
      </c>
      <c r="D67628" s="2" t="s">
        <v>451</v>
      </c>
      <c r="E67628" s="2"/>
      <c r="F67628" s="2"/>
      <c r="G67628" s="2"/>
      <c r="H67628" s="2"/>
    </row>
    <row r="67629" spans="2:8">
      <c r="B67629" s="2" t="s">
        <v>68077</v>
      </c>
      <c r="C67629" s="2">
        <v>55</v>
      </c>
      <c r="D67629" s="2" t="s">
        <v>451</v>
      </c>
      <c r="E67629" s="2"/>
      <c r="F67629" s="2"/>
      <c r="G67629" s="2"/>
      <c r="H67629" s="2"/>
    </row>
    <row r="67630" spans="2:8">
      <c r="B67630" s="2" t="s">
        <v>68078</v>
      </c>
      <c r="C67630" s="2">
        <v>48</v>
      </c>
      <c r="D67630" s="2" t="s">
        <v>451</v>
      </c>
      <c r="E67630" s="2"/>
      <c r="F67630" s="2"/>
      <c r="G67630" s="2"/>
      <c r="H67630" s="2"/>
    </row>
    <row r="67631" spans="2:8">
      <c r="B67631" s="2" t="s">
        <v>68079</v>
      </c>
      <c r="C67631" s="2">
        <v>51</v>
      </c>
      <c r="D67631" s="2" t="s">
        <v>451</v>
      </c>
      <c r="E67631" s="2"/>
      <c r="F67631" s="2"/>
      <c r="G67631" s="2"/>
      <c r="H67631" s="2"/>
    </row>
    <row r="67632" spans="2:8">
      <c r="B67632" s="2" t="s">
        <v>68080</v>
      </c>
      <c r="C67632" s="2">
        <v>49</v>
      </c>
      <c r="D67632" s="2" t="s">
        <v>451</v>
      </c>
      <c r="E67632" s="2"/>
      <c r="F67632" s="2"/>
      <c r="G67632" s="2"/>
      <c r="H67632" s="2"/>
    </row>
    <row r="67633" spans="2:8">
      <c r="B67633" s="2" t="s">
        <v>68081</v>
      </c>
      <c r="C67633" s="2">
        <v>52</v>
      </c>
      <c r="D67633" s="2" t="s">
        <v>451</v>
      </c>
      <c r="E67633" s="2"/>
      <c r="F67633" s="2"/>
      <c r="G67633" s="2"/>
      <c r="H67633" s="2"/>
    </row>
    <row r="67634" spans="2:8">
      <c r="B67634" s="2" t="s">
        <v>68082</v>
      </c>
      <c r="C67634" s="2">
        <v>50</v>
      </c>
      <c r="D67634" s="2" t="s">
        <v>451</v>
      </c>
      <c r="E67634" s="2"/>
      <c r="F67634" s="2"/>
      <c r="G67634" s="2"/>
      <c r="H67634" s="2"/>
    </row>
    <row r="67635" spans="2:8">
      <c r="B67635" s="2" t="s">
        <v>68083</v>
      </c>
      <c r="C67635" s="2">
        <v>50</v>
      </c>
      <c r="D67635" s="2" t="s">
        <v>451</v>
      </c>
      <c r="E67635" s="2"/>
      <c r="F67635" s="2"/>
      <c r="G67635" s="2"/>
      <c r="H67635" s="2"/>
    </row>
    <row r="67636" spans="2:8">
      <c r="B67636" s="2" t="s">
        <v>68084</v>
      </c>
      <c r="C67636" s="2">
        <v>48</v>
      </c>
      <c r="D67636" s="2" t="s">
        <v>451</v>
      </c>
      <c r="E67636" s="2"/>
      <c r="F67636" s="2"/>
      <c r="G67636" s="2"/>
      <c r="H67636" s="2"/>
    </row>
    <row r="67637" spans="2:8">
      <c r="B67637" s="2" t="s">
        <v>68085</v>
      </c>
      <c r="C67637" s="2">
        <v>50</v>
      </c>
      <c r="D67637" s="2" t="s">
        <v>451</v>
      </c>
      <c r="E67637" s="2"/>
      <c r="F67637" s="2"/>
      <c r="G67637" s="2"/>
      <c r="H67637" s="2"/>
    </row>
    <row r="67638" spans="2:8">
      <c r="B67638" s="2" t="s">
        <v>68086</v>
      </c>
      <c r="C67638" s="2">
        <v>46</v>
      </c>
      <c r="D67638" s="2" t="s">
        <v>19</v>
      </c>
      <c r="E67638" s="2"/>
      <c r="F67638" s="2"/>
      <c r="G67638" s="2"/>
      <c r="H67638" s="2"/>
    </row>
    <row r="67639" spans="2:8">
      <c r="B67639" s="2" t="s">
        <v>68087</v>
      </c>
      <c r="C67639" s="2">
        <v>45</v>
      </c>
      <c r="D67639" s="2" t="s">
        <v>19</v>
      </c>
      <c r="E67639" s="2"/>
      <c r="F67639" s="2"/>
      <c r="G67639" s="2"/>
      <c r="H67639" s="2"/>
    </row>
    <row r="67640" spans="2:8">
      <c r="B67640" s="2" t="s">
        <v>68088</v>
      </c>
      <c r="C67640" s="2">
        <v>44</v>
      </c>
      <c r="D67640" s="2" t="s">
        <v>19</v>
      </c>
      <c r="E67640" s="2"/>
      <c r="F67640" s="2"/>
      <c r="G67640" s="2"/>
      <c r="H67640" s="2"/>
    </row>
    <row r="67641" spans="2:8">
      <c r="B67641" s="2" t="s">
        <v>68089</v>
      </c>
      <c r="C67641" s="2">
        <v>45</v>
      </c>
      <c r="D67641" s="2" t="s">
        <v>19</v>
      </c>
      <c r="E67641" s="2"/>
      <c r="F67641" s="2"/>
      <c r="G67641" s="2"/>
      <c r="H67641" s="2"/>
    </row>
    <row r="67642" spans="2:8">
      <c r="B67642" s="2" t="s">
        <v>68090</v>
      </c>
      <c r="C67642" s="2">
        <v>45</v>
      </c>
      <c r="D67642" s="2" t="s">
        <v>19</v>
      </c>
      <c r="E67642" s="2"/>
      <c r="F67642" s="2"/>
      <c r="G67642" s="2"/>
      <c r="H67642" s="2"/>
    </row>
    <row r="67643" spans="2:8">
      <c r="B67643" s="2" t="s">
        <v>68091</v>
      </c>
      <c r="C67643" s="2">
        <v>43</v>
      </c>
      <c r="D67643" s="2" t="s">
        <v>19</v>
      </c>
      <c r="E67643" s="2"/>
      <c r="F67643" s="2"/>
      <c r="G67643" s="2"/>
      <c r="H67643" s="2"/>
    </row>
    <row r="67644" spans="2:8">
      <c r="B67644" s="2" t="s">
        <v>68092</v>
      </c>
      <c r="C67644" s="2">
        <v>62</v>
      </c>
      <c r="D67644" s="2" t="s">
        <v>451</v>
      </c>
      <c r="E67644" s="2"/>
      <c r="F67644" s="2"/>
      <c r="G67644" s="2"/>
      <c r="H67644" s="2"/>
    </row>
    <row r="67645" spans="2:8">
      <c r="B67645" s="2" t="s">
        <v>68093</v>
      </c>
      <c r="C67645" s="2">
        <v>61</v>
      </c>
      <c r="D67645" s="2" t="s">
        <v>451</v>
      </c>
      <c r="E67645" s="2"/>
      <c r="F67645" s="2"/>
      <c r="G67645" s="2"/>
      <c r="H67645" s="2"/>
    </row>
    <row r="67646" spans="2:8">
      <c r="B67646" s="2" t="s">
        <v>68094</v>
      </c>
      <c r="C67646" s="2">
        <v>56</v>
      </c>
      <c r="D67646" s="2" t="s">
        <v>451</v>
      </c>
      <c r="E67646" s="2"/>
      <c r="F67646" s="2"/>
      <c r="G67646" s="2"/>
      <c r="H67646" s="2"/>
    </row>
    <row r="67647" spans="2:8">
      <c r="B67647" s="2" t="s">
        <v>68095</v>
      </c>
      <c r="C67647" s="2">
        <v>45</v>
      </c>
      <c r="D67647" s="2" t="s">
        <v>451</v>
      </c>
      <c r="E67647" s="2"/>
      <c r="F67647" s="2"/>
      <c r="G67647" s="2"/>
      <c r="H67647" s="2"/>
    </row>
    <row r="67648" spans="2:8">
      <c r="B67648" s="2" t="s">
        <v>68096</v>
      </c>
      <c r="C67648" s="2">
        <v>47</v>
      </c>
      <c r="D67648" s="2" t="s">
        <v>451</v>
      </c>
      <c r="E67648" s="2"/>
      <c r="F67648" s="2"/>
      <c r="G67648" s="2"/>
      <c r="H67648" s="2"/>
    </row>
    <row r="67649" spans="2:8">
      <c r="B67649" s="2" t="s">
        <v>68097</v>
      </c>
      <c r="C67649" s="2">
        <v>39</v>
      </c>
      <c r="D67649" s="2" t="s">
        <v>19</v>
      </c>
      <c r="E67649" s="2"/>
      <c r="F67649" s="2"/>
      <c r="G67649" s="2"/>
      <c r="H67649" s="2"/>
    </row>
    <row r="67650" spans="2:8">
      <c r="B67650" s="2" t="s">
        <v>68098</v>
      </c>
      <c r="C67650" s="2">
        <v>42</v>
      </c>
      <c r="D67650" s="2" t="s">
        <v>19</v>
      </c>
      <c r="E67650" s="2"/>
      <c r="F67650" s="2"/>
      <c r="G67650" s="2"/>
      <c r="H67650" s="2"/>
    </row>
    <row r="67651" spans="2:8">
      <c r="B67651" s="2" t="s">
        <v>68099</v>
      </c>
      <c r="C67651" s="2">
        <v>42</v>
      </c>
      <c r="D67651" s="2" t="s">
        <v>19</v>
      </c>
      <c r="E67651" s="2"/>
      <c r="F67651" s="2"/>
      <c r="G67651" s="2"/>
      <c r="H67651" s="2"/>
    </row>
    <row r="67652" spans="2:8">
      <c r="B67652" s="2" t="s">
        <v>68100</v>
      </c>
      <c r="C67652" s="2">
        <v>40</v>
      </c>
      <c r="D67652" s="2" t="s">
        <v>19</v>
      </c>
      <c r="E67652" s="2"/>
      <c r="F67652" s="2"/>
      <c r="G67652" s="2"/>
      <c r="H67652" s="2"/>
    </row>
    <row r="67653" spans="2:8">
      <c r="B67653" s="2" t="s">
        <v>68101</v>
      </c>
      <c r="C67653" s="2">
        <v>48</v>
      </c>
      <c r="D67653" s="2" t="s">
        <v>451</v>
      </c>
      <c r="E67653" s="2"/>
      <c r="F67653" s="2"/>
      <c r="G67653" s="2"/>
      <c r="H67653" s="2"/>
    </row>
    <row r="67654" spans="2:8">
      <c r="B67654" s="2" t="s">
        <v>68102</v>
      </c>
      <c r="C67654" s="2">
        <v>48</v>
      </c>
      <c r="D67654" s="2" t="s">
        <v>451</v>
      </c>
      <c r="E67654" s="2"/>
      <c r="F67654" s="2"/>
      <c r="G67654" s="2"/>
      <c r="H67654" s="2"/>
    </row>
    <row r="67655" spans="2:8">
      <c r="B67655" s="2" t="s">
        <v>68103</v>
      </c>
      <c r="C67655" s="2">
        <v>49</v>
      </c>
      <c r="D67655" s="2" t="s">
        <v>451</v>
      </c>
      <c r="E67655" s="2"/>
      <c r="F67655" s="2"/>
      <c r="G67655" s="2"/>
      <c r="H67655" s="2"/>
    </row>
    <row r="67656" spans="2:8">
      <c r="B67656" s="2" t="s">
        <v>68104</v>
      </c>
      <c r="C67656" s="2">
        <v>42</v>
      </c>
      <c r="D67656" s="2" t="s">
        <v>451</v>
      </c>
      <c r="E67656" s="2"/>
      <c r="F67656" s="2"/>
      <c r="G67656" s="2"/>
      <c r="H67656" s="2"/>
    </row>
    <row r="67657" spans="2:8">
      <c r="B67657" s="2" t="s">
        <v>68105</v>
      </c>
      <c r="C67657" s="2">
        <v>41</v>
      </c>
      <c r="D67657" s="2" t="s">
        <v>451</v>
      </c>
      <c r="E67657" s="2"/>
      <c r="F67657" s="2"/>
      <c r="G67657" s="2"/>
      <c r="H67657" s="2"/>
    </row>
    <row r="67658" spans="2:8">
      <c r="B67658" s="2" t="s">
        <v>68106</v>
      </c>
      <c r="C67658" s="2">
        <v>42</v>
      </c>
      <c r="D67658" s="2" t="s">
        <v>451</v>
      </c>
      <c r="E67658" s="2"/>
      <c r="F67658" s="2"/>
      <c r="G67658" s="2"/>
      <c r="H67658" s="2"/>
    </row>
    <row r="67659" spans="2:8">
      <c r="B67659" s="2" t="s">
        <v>68107</v>
      </c>
      <c r="C67659" s="2">
        <v>40</v>
      </c>
      <c r="D67659" s="2" t="s">
        <v>451</v>
      </c>
      <c r="E67659" s="2"/>
      <c r="F67659" s="2"/>
      <c r="G67659" s="2"/>
      <c r="H67659" s="2"/>
    </row>
    <row r="67660" spans="2:8">
      <c r="B67660" s="2" t="s">
        <v>68108</v>
      </c>
      <c r="C67660" s="2">
        <v>41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68109</v>
      </c>
      <c r="C67661" s="2">
        <v>40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68110</v>
      </c>
      <c r="C67662" s="2">
        <v>47</v>
      </c>
      <c r="D67662" s="2" t="s">
        <v>451</v>
      </c>
      <c r="E67662" s="2"/>
      <c r="F67662" s="2"/>
      <c r="G67662" s="2"/>
      <c r="H67662" s="2"/>
    </row>
    <row r="67663" spans="2:8">
      <c r="B67663" s="2" t="s">
        <v>68111</v>
      </c>
      <c r="C67663" s="2">
        <v>50</v>
      </c>
      <c r="D67663" s="2" t="s">
        <v>451</v>
      </c>
      <c r="E67663" s="2"/>
      <c r="F67663" s="2"/>
      <c r="G67663" s="2"/>
      <c r="H67663" s="2"/>
    </row>
    <row r="67664" spans="2:8">
      <c r="B67664" s="2" t="s">
        <v>68112</v>
      </c>
      <c r="C67664" s="2">
        <v>50</v>
      </c>
      <c r="D67664" s="2" t="s">
        <v>451</v>
      </c>
      <c r="E67664" s="2"/>
      <c r="F67664" s="2"/>
      <c r="G67664" s="2"/>
      <c r="H67664" s="2"/>
    </row>
    <row r="67665" spans="2:8">
      <c r="B67665" s="2" t="s">
        <v>68113</v>
      </c>
      <c r="C67665" s="2">
        <v>51</v>
      </c>
      <c r="D67665" s="2" t="s">
        <v>451</v>
      </c>
      <c r="E67665" s="2"/>
      <c r="F67665" s="2"/>
      <c r="G67665" s="2"/>
      <c r="H67665" s="2"/>
    </row>
    <row r="67666" spans="2:8">
      <c r="B67666" s="2" t="s">
        <v>68114</v>
      </c>
      <c r="C67666" s="2">
        <v>50</v>
      </c>
      <c r="D67666" s="2" t="s">
        <v>451</v>
      </c>
      <c r="E67666" s="2"/>
      <c r="F67666" s="2"/>
      <c r="G67666" s="2"/>
      <c r="H67666" s="2"/>
    </row>
    <row r="67667" spans="2:8">
      <c r="B67667" s="2" t="s">
        <v>68115</v>
      </c>
      <c r="C67667" s="2">
        <v>49</v>
      </c>
      <c r="D67667" s="2" t="s">
        <v>451</v>
      </c>
      <c r="E67667" s="2"/>
      <c r="F67667" s="2"/>
      <c r="G67667" s="2"/>
      <c r="H67667" s="2"/>
    </row>
    <row r="67668" spans="2:8">
      <c r="B67668" s="2" t="s">
        <v>68116</v>
      </c>
      <c r="C67668" s="2">
        <v>48</v>
      </c>
      <c r="D67668" s="2" t="s">
        <v>451</v>
      </c>
      <c r="E67668" s="2"/>
      <c r="F67668" s="2"/>
      <c r="G67668" s="2"/>
      <c r="H67668" s="2"/>
    </row>
    <row r="67669" spans="2:8">
      <c r="B67669" s="2" t="s">
        <v>68117</v>
      </c>
      <c r="C67669" s="2">
        <v>43</v>
      </c>
      <c r="D67669" s="2" t="s">
        <v>451</v>
      </c>
      <c r="E67669" s="2"/>
      <c r="F67669" s="2"/>
      <c r="G67669" s="2"/>
      <c r="H67669" s="2"/>
    </row>
    <row r="67670" spans="2:8">
      <c r="B67670" s="2" t="s">
        <v>68118</v>
      </c>
      <c r="C67670" s="2">
        <v>47</v>
      </c>
      <c r="D67670" s="2" t="s">
        <v>451</v>
      </c>
      <c r="E67670" s="2"/>
      <c r="F67670" s="2"/>
      <c r="G67670" s="2"/>
      <c r="H67670" s="2"/>
    </row>
    <row r="67671" spans="2:8">
      <c r="B67671" s="2" t="s">
        <v>68119</v>
      </c>
      <c r="C67671" s="2">
        <v>48</v>
      </c>
      <c r="D67671" s="2" t="s">
        <v>451</v>
      </c>
      <c r="E67671" s="2"/>
      <c r="F67671" s="2"/>
      <c r="G67671" s="2"/>
      <c r="H67671" s="2"/>
    </row>
    <row r="67672" spans="2:8">
      <c r="B67672" s="2" t="s">
        <v>68120</v>
      </c>
      <c r="C67672" s="2">
        <v>48</v>
      </c>
      <c r="D67672" s="2" t="s">
        <v>451</v>
      </c>
      <c r="E67672" s="2"/>
      <c r="F67672" s="2"/>
      <c r="G67672" s="2"/>
      <c r="H67672" s="2"/>
    </row>
    <row r="67673" spans="2:8">
      <c r="B67673" s="2" t="s">
        <v>68121</v>
      </c>
      <c r="C67673" s="2">
        <v>47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68122</v>
      </c>
      <c r="C67674" s="2">
        <v>47</v>
      </c>
      <c r="D67674" s="2" t="s">
        <v>19</v>
      </c>
      <c r="E67674" s="2"/>
      <c r="F67674" s="2"/>
      <c r="G67674" s="2"/>
      <c r="H67674" s="2"/>
    </row>
    <row r="67675" spans="2:8">
      <c r="B67675" s="2" t="s">
        <v>68123</v>
      </c>
      <c r="C67675" s="2">
        <v>46</v>
      </c>
      <c r="D67675" s="2" t="s">
        <v>19</v>
      </c>
      <c r="E67675" s="2"/>
      <c r="F67675" s="2"/>
      <c r="G67675" s="2"/>
      <c r="H67675" s="2"/>
    </row>
    <row r="67676" spans="2:8">
      <c r="B67676" s="2" t="s">
        <v>68124</v>
      </c>
      <c r="C67676" s="2">
        <v>57</v>
      </c>
      <c r="D67676" s="2" t="s">
        <v>19</v>
      </c>
      <c r="E67676" s="2"/>
      <c r="F67676" s="2"/>
      <c r="G67676" s="2"/>
      <c r="H67676" s="2"/>
    </row>
    <row r="67677" spans="2:8">
      <c r="B67677" s="2" t="s">
        <v>68125</v>
      </c>
      <c r="C67677" s="2">
        <v>53</v>
      </c>
      <c r="D67677" s="2" t="s">
        <v>19</v>
      </c>
      <c r="E67677" s="2"/>
      <c r="F67677" s="2"/>
      <c r="G67677" s="2"/>
      <c r="H67677" s="2"/>
    </row>
    <row r="67678" spans="2:8">
      <c r="B67678" s="2" t="s">
        <v>68126</v>
      </c>
      <c r="C67678" s="2">
        <v>49</v>
      </c>
      <c r="D67678" s="2" t="s">
        <v>451</v>
      </c>
      <c r="E67678" s="2"/>
      <c r="F67678" s="2"/>
      <c r="G67678" s="2"/>
      <c r="H67678" s="2"/>
    </row>
    <row r="67679" spans="2:8">
      <c r="B67679" s="2" t="s">
        <v>68127</v>
      </c>
      <c r="C67679" s="2">
        <v>51</v>
      </c>
      <c r="D67679" s="2" t="s">
        <v>451</v>
      </c>
      <c r="E67679" s="2"/>
      <c r="F67679" s="2"/>
      <c r="G67679" s="2"/>
      <c r="H67679" s="2"/>
    </row>
    <row r="67680" spans="2:8">
      <c r="B67680" s="2" t="s">
        <v>68128</v>
      </c>
      <c r="C67680" s="2">
        <v>47</v>
      </c>
      <c r="D67680" s="2" t="s">
        <v>451</v>
      </c>
      <c r="E67680" s="2"/>
      <c r="F67680" s="2"/>
      <c r="G67680" s="2"/>
      <c r="H67680" s="2"/>
    </row>
    <row r="67681" spans="2:8">
      <c r="B67681" s="2" t="s">
        <v>68129</v>
      </c>
      <c r="C67681" s="2">
        <v>47</v>
      </c>
      <c r="D67681" s="2" t="s">
        <v>451</v>
      </c>
      <c r="E67681" s="2"/>
      <c r="F67681" s="2"/>
      <c r="G67681" s="2"/>
      <c r="H67681" s="2"/>
    </row>
    <row r="67682" spans="2:8">
      <c r="B67682" s="2" t="s">
        <v>68130</v>
      </c>
      <c r="C67682" s="2">
        <v>51</v>
      </c>
      <c r="D67682" s="2" t="s">
        <v>451</v>
      </c>
      <c r="E67682" s="2"/>
      <c r="F67682" s="2"/>
      <c r="G67682" s="2"/>
      <c r="H67682" s="2"/>
    </row>
    <row r="67683" spans="2:8">
      <c r="B67683" s="2" t="s">
        <v>68131</v>
      </c>
      <c r="C67683" s="2">
        <v>50</v>
      </c>
      <c r="D67683" s="2" t="s">
        <v>451</v>
      </c>
      <c r="E67683" s="2"/>
      <c r="F67683" s="2"/>
      <c r="G67683" s="2"/>
      <c r="H67683" s="2"/>
    </row>
    <row r="67684" spans="2:8">
      <c r="B67684" s="2" t="s">
        <v>68132</v>
      </c>
      <c r="C67684" s="2">
        <v>46</v>
      </c>
      <c r="D67684" s="2" t="s">
        <v>451</v>
      </c>
      <c r="E67684" s="2"/>
      <c r="F67684" s="2"/>
      <c r="G67684" s="2"/>
      <c r="H67684" s="2"/>
    </row>
    <row r="67685" spans="2:8">
      <c r="B67685" s="2" t="s">
        <v>68133</v>
      </c>
      <c r="C67685" s="2">
        <v>46</v>
      </c>
      <c r="D67685" s="2" t="s">
        <v>451</v>
      </c>
      <c r="E67685" s="2"/>
      <c r="F67685" s="2"/>
      <c r="G67685" s="2"/>
      <c r="H67685" s="2"/>
    </row>
    <row r="67686" spans="2:8">
      <c r="B67686" s="2" t="s">
        <v>68134</v>
      </c>
      <c r="C67686" s="2">
        <v>54</v>
      </c>
      <c r="D67686" s="2" t="s">
        <v>19</v>
      </c>
      <c r="E67686" s="2"/>
      <c r="F67686" s="2"/>
      <c r="G67686" s="2"/>
      <c r="H67686" s="2"/>
    </row>
    <row r="67687" spans="2:8">
      <c r="B67687" s="2" t="s">
        <v>68135</v>
      </c>
      <c r="C67687" s="2">
        <v>51</v>
      </c>
      <c r="D67687" s="2" t="s">
        <v>19</v>
      </c>
      <c r="E67687" s="2"/>
      <c r="F67687" s="2"/>
      <c r="G67687" s="2"/>
      <c r="H67687" s="2"/>
    </row>
    <row r="67688" spans="2:8">
      <c r="B67688" s="2" t="s">
        <v>68136</v>
      </c>
      <c r="C67688" s="2">
        <v>39</v>
      </c>
      <c r="D67688" s="2" t="s">
        <v>451</v>
      </c>
      <c r="E67688" s="2"/>
      <c r="F67688" s="2"/>
      <c r="G67688" s="2"/>
      <c r="H67688" s="2"/>
    </row>
    <row r="67689" spans="2:8">
      <c r="B67689" s="2" t="s">
        <v>68137</v>
      </c>
      <c r="C67689" s="2">
        <v>39</v>
      </c>
      <c r="D67689" s="2" t="s">
        <v>451</v>
      </c>
      <c r="E67689" s="2"/>
      <c r="F67689" s="2"/>
      <c r="G67689" s="2"/>
      <c r="H67689" s="2"/>
    </row>
    <row r="67690" spans="2:8">
      <c r="B67690" s="2" t="s">
        <v>68138</v>
      </c>
      <c r="C67690" s="2">
        <v>37</v>
      </c>
      <c r="D67690" s="2" t="s">
        <v>451</v>
      </c>
      <c r="E67690" s="2"/>
      <c r="F67690" s="2"/>
      <c r="G67690" s="2"/>
      <c r="H67690" s="2"/>
    </row>
    <row r="67691" spans="2:8">
      <c r="B67691" s="2" t="s">
        <v>68139</v>
      </c>
      <c r="C67691" s="2">
        <v>40</v>
      </c>
      <c r="D67691" s="2" t="s">
        <v>451</v>
      </c>
      <c r="E67691" s="2"/>
      <c r="F67691" s="2"/>
      <c r="G67691" s="2"/>
      <c r="H67691" s="2"/>
    </row>
    <row r="67692" spans="2:8">
      <c r="B67692" s="2" t="s">
        <v>68140</v>
      </c>
      <c r="C67692" s="2">
        <v>40</v>
      </c>
      <c r="D67692" s="2" t="s">
        <v>451</v>
      </c>
      <c r="E67692" s="2"/>
      <c r="F67692" s="2"/>
      <c r="G67692" s="2"/>
      <c r="H67692" s="2"/>
    </row>
    <row r="67693" spans="2:8">
      <c r="B67693" s="2" t="s">
        <v>68141</v>
      </c>
      <c r="C67693" s="2">
        <v>40</v>
      </c>
      <c r="D67693" s="2" t="s">
        <v>451</v>
      </c>
      <c r="E67693" s="2"/>
      <c r="F67693" s="2"/>
      <c r="G67693" s="2"/>
      <c r="H67693" s="2"/>
    </row>
    <row r="67694" spans="2:8">
      <c r="B67694" s="2" t="s">
        <v>68142</v>
      </c>
      <c r="C67694" s="2">
        <v>40</v>
      </c>
      <c r="D67694" s="2" t="s">
        <v>451</v>
      </c>
      <c r="E67694" s="2"/>
      <c r="F67694" s="2"/>
      <c r="G67694" s="2"/>
      <c r="H67694" s="2"/>
    </row>
    <row r="67695" spans="2:8">
      <c r="B67695" s="2" t="s">
        <v>68143</v>
      </c>
      <c r="C67695" s="2">
        <v>48</v>
      </c>
      <c r="D67695" s="2" t="s">
        <v>451</v>
      </c>
      <c r="E67695" s="2"/>
      <c r="F67695" s="2"/>
      <c r="G67695" s="2"/>
      <c r="H67695" s="2"/>
    </row>
    <row r="67696" spans="2:8">
      <c r="B67696" s="2" t="s">
        <v>68144</v>
      </c>
      <c r="C67696" s="2">
        <v>47</v>
      </c>
      <c r="D67696" s="2" t="s">
        <v>451</v>
      </c>
      <c r="E67696" s="2"/>
      <c r="F67696" s="2"/>
      <c r="G67696" s="2"/>
      <c r="H67696" s="2"/>
    </row>
    <row r="67697" spans="2:8">
      <c r="B67697" s="2" t="s">
        <v>68145</v>
      </c>
      <c r="C67697" s="2">
        <v>48</v>
      </c>
      <c r="D67697" s="2" t="s">
        <v>451</v>
      </c>
      <c r="E67697" s="2"/>
      <c r="F67697" s="2"/>
      <c r="G67697" s="2"/>
      <c r="H67697" s="2"/>
    </row>
    <row r="67698" spans="2:8">
      <c r="B67698" s="2" t="s">
        <v>68146</v>
      </c>
      <c r="C67698" s="2">
        <v>47</v>
      </c>
      <c r="D67698" s="2" t="s">
        <v>451</v>
      </c>
      <c r="E67698" s="2"/>
      <c r="F67698" s="2"/>
      <c r="G67698" s="2"/>
      <c r="H67698" s="2"/>
    </row>
    <row r="67699" spans="2:8">
      <c r="B67699" s="2" t="s">
        <v>68147</v>
      </c>
      <c r="C67699" s="2">
        <v>51</v>
      </c>
      <c r="D67699" s="2" t="s">
        <v>451</v>
      </c>
      <c r="E67699" s="2"/>
      <c r="F67699" s="2"/>
      <c r="G67699" s="2"/>
      <c r="H67699" s="2"/>
    </row>
    <row r="67700" spans="2:8">
      <c r="B67700" s="2" t="s">
        <v>68148</v>
      </c>
      <c r="C67700" s="2">
        <v>50</v>
      </c>
      <c r="D67700" s="2" t="s">
        <v>451</v>
      </c>
      <c r="E67700" s="2"/>
      <c r="F67700" s="2"/>
      <c r="G67700" s="2"/>
      <c r="H67700" s="2"/>
    </row>
    <row r="67701" spans="2:8">
      <c r="B67701" s="2" t="s">
        <v>68149</v>
      </c>
      <c r="C67701" s="2">
        <v>44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68150</v>
      </c>
      <c r="C67702" s="2">
        <v>46</v>
      </c>
      <c r="D67702" s="2" t="s">
        <v>451</v>
      </c>
      <c r="E67702" s="2"/>
      <c r="F67702" s="2"/>
      <c r="G67702" s="2"/>
      <c r="H67702" s="2"/>
    </row>
    <row r="67703" spans="2:8">
      <c r="B67703" s="2" t="s">
        <v>68151</v>
      </c>
      <c r="C67703" s="2">
        <v>45</v>
      </c>
      <c r="D67703" s="2" t="s">
        <v>451</v>
      </c>
      <c r="E67703" s="2"/>
      <c r="F67703" s="2"/>
      <c r="G67703" s="2"/>
      <c r="H67703" s="2"/>
    </row>
    <row r="67704" spans="2:8">
      <c r="B67704" s="2" t="s">
        <v>68152</v>
      </c>
      <c r="C67704" s="2">
        <v>48</v>
      </c>
      <c r="D67704" s="2" t="s">
        <v>451</v>
      </c>
      <c r="E67704" s="2"/>
      <c r="F67704" s="2"/>
      <c r="G67704" s="2"/>
      <c r="H67704" s="2"/>
    </row>
    <row r="67705" spans="2:8">
      <c r="B67705" s="2" t="s">
        <v>68153</v>
      </c>
      <c r="C67705" s="2">
        <v>47</v>
      </c>
      <c r="D67705" s="2" t="s">
        <v>451</v>
      </c>
      <c r="E67705" s="2"/>
      <c r="F67705" s="2"/>
      <c r="G67705" s="2"/>
      <c r="H67705" s="2"/>
    </row>
    <row r="67706" spans="2:8">
      <c r="B67706" s="2" t="s">
        <v>68154</v>
      </c>
      <c r="C67706" s="2">
        <v>40</v>
      </c>
      <c r="D67706" s="2" t="s">
        <v>19</v>
      </c>
      <c r="E67706" s="2"/>
      <c r="F67706" s="2"/>
      <c r="G67706" s="2"/>
      <c r="H67706" s="2"/>
    </row>
    <row r="67707" spans="2:8">
      <c r="B67707" s="2" t="s">
        <v>68155</v>
      </c>
      <c r="C67707" s="2">
        <v>24</v>
      </c>
      <c r="D67707" s="2" t="s">
        <v>451</v>
      </c>
      <c r="E67707" s="2"/>
      <c r="F67707" s="2"/>
      <c r="G67707" s="2"/>
      <c r="H67707" s="2"/>
    </row>
    <row r="67708" spans="2:8">
      <c r="B67708" s="2" t="s">
        <v>68156</v>
      </c>
      <c r="C67708" s="2">
        <v>25</v>
      </c>
      <c r="D67708" s="2" t="s">
        <v>451</v>
      </c>
      <c r="E67708" s="2"/>
      <c r="F67708" s="2"/>
      <c r="G67708" s="2"/>
      <c r="H67708" s="2"/>
    </row>
    <row r="67709" spans="2:8">
      <c r="B67709" s="2" t="s">
        <v>68157</v>
      </c>
      <c r="C67709" s="2">
        <v>22</v>
      </c>
      <c r="D67709" s="2" t="s">
        <v>451</v>
      </c>
      <c r="E67709" s="2"/>
      <c r="F67709" s="2"/>
      <c r="G67709" s="2"/>
      <c r="H67709" s="2"/>
    </row>
    <row r="67710" spans="2:8">
      <c r="B67710" s="2" t="s">
        <v>68158</v>
      </c>
      <c r="C67710" s="2">
        <v>26</v>
      </c>
      <c r="D67710" s="2" t="s">
        <v>451</v>
      </c>
      <c r="E67710" s="2"/>
      <c r="F67710" s="2"/>
      <c r="G67710" s="2"/>
      <c r="H67710" s="2"/>
    </row>
    <row r="67711" spans="2:8">
      <c r="B67711" s="2" t="s">
        <v>68159</v>
      </c>
      <c r="C67711" s="2">
        <v>29</v>
      </c>
      <c r="D67711" s="2" t="s">
        <v>451</v>
      </c>
      <c r="E67711" s="2"/>
      <c r="F67711" s="2"/>
      <c r="G67711" s="2"/>
      <c r="H67711" s="2"/>
    </row>
    <row r="67712" spans="2:8">
      <c r="B67712" s="2" t="s">
        <v>68160</v>
      </c>
      <c r="C67712" s="2">
        <v>43</v>
      </c>
      <c r="D67712" s="2" t="s">
        <v>451</v>
      </c>
      <c r="E67712" s="2"/>
      <c r="F67712" s="2"/>
      <c r="G67712" s="2"/>
      <c r="H67712" s="2"/>
    </row>
    <row r="67713" spans="2:8">
      <c r="B67713" s="2" t="s">
        <v>68161</v>
      </c>
      <c r="C67713" s="2">
        <v>42</v>
      </c>
      <c r="D67713" s="2" t="s">
        <v>451</v>
      </c>
      <c r="E67713" s="2"/>
      <c r="F67713" s="2"/>
      <c r="G67713" s="2"/>
      <c r="H67713" s="2"/>
    </row>
    <row r="67714" spans="2:8">
      <c r="B67714" s="2" t="s">
        <v>68162</v>
      </c>
      <c r="C67714" s="2">
        <v>40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68163</v>
      </c>
      <c r="C67715" s="2">
        <v>44</v>
      </c>
      <c r="D67715" s="2" t="s">
        <v>451</v>
      </c>
      <c r="E67715" s="2"/>
      <c r="F67715" s="2"/>
      <c r="G67715" s="2"/>
      <c r="H67715" s="2"/>
    </row>
    <row r="67716" spans="2:8">
      <c r="B67716" s="2" t="s">
        <v>68164</v>
      </c>
      <c r="C67716" s="2">
        <v>62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68165</v>
      </c>
      <c r="C67717" s="2">
        <v>58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68166</v>
      </c>
      <c r="C67718" s="2">
        <v>16</v>
      </c>
      <c r="D67718" s="2" t="s">
        <v>451</v>
      </c>
      <c r="E67718" s="2"/>
      <c r="F67718" s="2"/>
      <c r="G67718" s="2"/>
      <c r="H67718" s="2"/>
    </row>
    <row r="67719" spans="2:8">
      <c r="B67719" s="2" t="s">
        <v>68167</v>
      </c>
      <c r="C67719" s="2">
        <v>41</v>
      </c>
      <c r="D67719" s="2" t="s">
        <v>451</v>
      </c>
      <c r="E67719" s="2"/>
      <c r="F67719" s="2"/>
      <c r="G67719" s="2"/>
      <c r="H67719" s="2"/>
    </row>
    <row r="67720" spans="2:8">
      <c r="B67720" s="2" t="s">
        <v>68168</v>
      </c>
      <c r="C67720" s="2">
        <v>40</v>
      </c>
      <c r="D67720" s="2" t="s">
        <v>451</v>
      </c>
      <c r="E67720" s="2"/>
      <c r="F67720" s="2"/>
      <c r="G67720" s="2"/>
      <c r="H67720" s="2"/>
    </row>
    <row r="67721" spans="2:8">
      <c r="B67721" s="2" t="s">
        <v>68169</v>
      </c>
      <c r="C67721" s="2">
        <v>41</v>
      </c>
      <c r="D67721" s="2" t="s">
        <v>451</v>
      </c>
      <c r="E67721" s="2"/>
      <c r="F67721" s="2"/>
      <c r="G67721" s="2"/>
      <c r="H67721" s="2"/>
    </row>
    <row r="67722" spans="2:8">
      <c r="B67722" s="2" t="s">
        <v>68170</v>
      </c>
      <c r="C67722" s="2">
        <v>41</v>
      </c>
      <c r="D67722" s="2" t="s">
        <v>451</v>
      </c>
      <c r="E67722" s="2"/>
      <c r="F67722" s="2"/>
      <c r="G67722" s="2"/>
      <c r="H67722" s="2"/>
    </row>
    <row r="67723" spans="2:8">
      <c r="B67723" s="2" t="s">
        <v>68171</v>
      </c>
      <c r="C67723" s="2">
        <v>39</v>
      </c>
      <c r="D67723" s="2" t="s">
        <v>451</v>
      </c>
      <c r="E67723" s="2"/>
      <c r="F67723" s="2"/>
      <c r="G67723" s="2"/>
      <c r="H67723" s="2"/>
    </row>
    <row r="67724" spans="2:8">
      <c r="B67724" s="2" t="s">
        <v>68172</v>
      </c>
      <c r="C67724" s="2">
        <v>53</v>
      </c>
      <c r="D67724" s="2" t="s">
        <v>451</v>
      </c>
      <c r="E67724" s="2"/>
      <c r="F67724" s="2"/>
      <c r="G67724" s="2"/>
      <c r="H67724" s="2"/>
    </row>
    <row r="67725" spans="2:8">
      <c r="B67725" s="2" t="s">
        <v>68173</v>
      </c>
      <c r="C67725" s="2">
        <v>54</v>
      </c>
      <c r="D67725" s="2" t="s">
        <v>451</v>
      </c>
      <c r="E67725" s="2"/>
      <c r="F67725" s="2"/>
      <c r="G67725" s="2"/>
      <c r="H67725" s="2"/>
    </row>
    <row r="67726" spans="2:8">
      <c r="B67726" s="2" t="s">
        <v>68174</v>
      </c>
      <c r="C67726" s="2">
        <v>52</v>
      </c>
      <c r="D67726" s="2" t="s">
        <v>451</v>
      </c>
      <c r="E67726" s="2"/>
      <c r="F67726" s="2"/>
      <c r="G67726" s="2"/>
      <c r="H67726" s="2"/>
    </row>
    <row r="67727" spans="2:8">
      <c r="B67727" s="2" t="s">
        <v>68175</v>
      </c>
      <c r="C67727" s="2">
        <v>50</v>
      </c>
      <c r="D67727" s="2" t="s">
        <v>451</v>
      </c>
      <c r="E67727" s="2"/>
      <c r="F67727" s="2"/>
      <c r="G67727" s="2"/>
      <c r="H67727" s="2"/>
    </row>
    <row r="67728" spans="2:8">
      <c r="B67728" s="2" t="s">
        <v>68176</v>
      </c>
      <c r="C67728" s="2">
        <v>51</v>
      </c>
      <c r="D67728" s="2" t="s">
        <v>451</v>
      </c>
      <c r="E67728" s="2"/>
      <c r="F67728" s="2"/>
      <c r="G67728" s="2"/>
      <c r="H67728" s="2"/>
    </row>
    <row r="67729" spans="2:8">
      <c r="B67729" s="2" t="s">
        <v>68177</v>
      </c>
      <c r="C67729" s="2">
        <v>49</v>
      </c>
      <c r="D67729" s="2" t="s">
        <v>451</v>
      </c>
      <c r="E67729" s="2"/>
      <c r="F67729" s="2"/>
      <c r="G67729" s="2"/>
      <c r="H67729" s="2"/>
    </row>
    <row r="67730" spans="2:8">
      <c r="B67730" s="2" t="s">
        <v>68178</v>
      </c>
      <c r="C67730" s="2">
        <v>47</v>
      </c>
      <c r="D67730" s="2" t="s">
        <v>451</v>
      </c>
      <c r="E67730" s="2"/>
      <c r="F67730" s="2"/>
      <c r="G67730" s="2"/>
      <c r="H67730" s="2"/>
    </row>
    <row r="67731" spans="2:8">
      <c r="B67731" s="2" t="s">
        <v>68179</v>
      </c>
      <c r="C67731" s="2">
        <v>51</v>
      </c>
      <c r="D67731" s="2" t="s">
        <v>451</v>
      </c>
      <c r="E67731" s="2"/>
      <c r="F67731" s="2"/>
      <c r="G67731" s="2"/>
      <c r="H67731" s="2"/>
    </row>
    <row r="67732" spans="2:8">
      <c r="B67732" s="2" t="s">
        <v>68180</v>
      </c>
      <c r="C67732" s="2">
        <v>50</v>
      </c>
      <c r="D67732" s="2" t="s">
        <v>451</v>
      </c>
      <c r="E67732" s="2"/>
      <c r="F67732" s="2"/>
      <c r="G67732" s="2"/>
      <c r="H67732" s="2"/>
    </row>
    <row r="67733" spans="2:8">
      <c r="B67733" s="2" t="s">
        <v>68181</v>
      </c>
      <c r="C67733" s="2">
        <v>38</v>
      </c>
      <c r="D67733" s="2" t="s">
        <v>19</v>
      </c>
      <c r="E67733" s="2"/>
      <c r="F67733" s="2"/>
      <c r="G67733" s="2"/>
      <c r="H67733" s="2"/>
    </row>
    <row r="67734" spans="2:8">
      <c r="B67734" s="2" t="s">
        <v>68182</v>
      </c>
      <c r="C67734" s="2">
        <v>51</v>
      </c>
      <c r="D67734" s="2" t="s">
        <v>451</v>
      </c>
      <c r="E67734" s="2"/>
      <c r="F67734" s="2"/>
      <c r="G67734" s="2"/>
      <c r="H67734" s="2"/>
    </row>
    <row r="67735" spans="2:8">
      <c r="B67735" s="2" t="s">
        <v>68183</v>
      </c>
      <c r="C67735" s="2">
        <v>35</v>
      </c>
      <c r="D67735" s="2" t="s">
        <v>19</v>
      </c>
      <c r="E67735" s="2"/>
      <c r="F67735" s="2"/>
      <c r="G67735" s="2"/>
      <c r="H67735" s="2"/>
    </row>
    <row r="67736" spans="2:8">
      <c r="B67736" s="2" t="s">
        <v>68184</v>
      </c>
      <c r="C67736" s="2">
        <v>36</v>
      </c>
      <c r="D67736" s="2" t="s">
        <v>19</v>
      </c>
      <c r="E67736" s="2"/>
      <c r="F67736" s="2"/>
      <c r="G67736" s="2"/>
      <c r="H67736" s="2"/>
    </row>
    <row r="67737" spans="2:8">
      <c r="B67737" s="2" t="s">
        <v>68185</v>
      </c>
      <c r="C67737" s="2">
        <v>46</v>
      </c>
      <c r="D67737" s="2" t="s">
        <v>451</v>
      </c>
      <c r="E67737" s="2"/>
      <c r="F67737" s="2"/>
      <c r="G67737" s="2"/>
      <c r="H67737" s="2"/>
    </row>
    <row r="67738" spans="2:8">
      <c r="B67738" s="2" t="s">
        <v>68186</v>
      </c>
      <c r="C67738" s="2">
        <v>45</v>
      </c>
      <c r="D67738" s="2" t="s">
        <v>451</v>
      </c>
      <c r="E67738" s="2"/>
      <c r="F67738" s="2"/>
      <c r="G67738" s="2"/>
      <c r="H67738" s="2"/>
    </row>
    <row r="67739" spans="2:8">
      <c r="B67739" s="2" t="s">
        <v>68187</v>
      </c>
      <c r="C67739" s="2">
        <v>44</v>
      </c>
      <c r="D67739" s="2" t="s">
        <v>451</v>
      </c>
      <c r="E67739" s="2"/>
      <c r="F67739" s="2"/>
      <c r="G67739" s="2"/>
      <c r="H67739" s="2"/>
    </row>
    <row r="67740" spans="2:8">
      <c r="B67740" s="2" t="s">
        <v>68188</v>
      </c>
      <c r="C67740" s="2">
        <v>46</v>
      </c>
      <c r="D67740" s="2" t="s">
        <v>451</v>
      </c>
      <c r="E67740" s="2"/>
      <c r="F67740" s="2"/>
      <c r="G67740" s="2"/>
      <c r="H67740" s="2"/>
    </row>
    <row r="67741" spans="2:8">
      <c r="B67741" s="2" t="s">
        <v>68189</v>
      </c>
      <c r="C67741" s="2">
        <v>42</v>
      </c>
      <c r="D67741" s="2" t="s">
        <v>451</v>
      </c>
      <c r="E67741" s="2"/>
      <c r="F67741" s="2"/>
      <c r="G67741" s="2"/>
      <c r="H67741" s="2"/>
    </row>
    <row r="67742" spans="2:8">
      <c r="B67742" s="2" t="s">
        <v>68190</v>
      </c>
      <c r="C67742" s="2">
        <v>45</v>
      </c>
      <c r="D67742" s="2" t="s">
        <v>451</v>
      </c>
      <c r="E67742" s="2"/>
      <c r="F67742" s="2"/>
      <c r="G67742" s="2"/>
      <c r="H67742" s="2"/>
    </row>
    <row r="67743" spans="2:8">
      <c r="B67743" s="2" t="s">
        <v>68191</v>
      </c>
      <c r="C67743" s="2">
        <v>44</v>
      </c>
      <c r="D67743" s="2" t="s">
        <v>451</v>
      </c>
      <c r="E67743" s="2"/>
      <c r="F67743" s="2"/>
      <c r="G67743" s="2"/>
      <c r="H67743" s="2"/>
    </row>
    <row r="67744" spans="2:8">
      <c r="B67744" s="2" t="s">
        <v>68192</v>
      </c>
      <c r="C67744" s="2">
        <v>47</v>
      </c>
      <c r="D67744" s="2" t="s">
        <v>451</v>
      </c>
      <c r="E67744" s="2"/>
      <c r="F67744" s="2"/>
      <c r="G67744" s="2"/>
      <c r="H67744" s="2"/>
    </row>
    <row r="67745" spans="2:8">
      <c r="B67745" s="2" t="s">
        <v>68193</v>
      </c>
      <c r="C67745" s="2">
        <v>48</v>
      </c>
      <c r="D67745" s="2" t="s">
        <v>451</v>
      </c>
      <c r="E67745" s="2"/>
      <c r="F67745" s="2"/>
      <c r="G67745" s="2"/>
      <c r="H67745" s="2"/>
    </row>
    <row r="67746" spans="2:8">
      <c r="B67746" s="2" t="s">
        <v>68194</v>
      </c>
      <c r="C67746" s="2">
        <v>45</v>
      </c>
      <c r="D67746" s="2" t="s">
        <v>451</v>
      </c>
      <c r="E67746" s="2"/>
      <c r="F67746" s="2"/>
      <c r="G67746" s="2"/>
      <c r="H67746" s="2"/>
    </row>
    <row r="67747" spans="2:8">
      <c r="B67747" s="2" t="s">
        <v>68195</v>
      </c>
      <c r="C67747" s="2">
        <v>48</v>
      </c>
      <c r="D67747" s="2" t="s">
        <v>451</v>
      </c>
      <c r="E67747" s="2"/>
      <c r="F67747" s="2"/>
      <c r="G67747" s="2"/>
      <c r="H67747" s="2"/>
    </row>
    <row r="67748" spans="2:8">
      <c r="B67748" s="2" t="s">
        <v>68196</v>
      </c>
      <c r="C67748" s="2">
        <v>47</v>
      </c>
      <c r="D67748" s="2" t="s">
        <v>451</v>
      </c>
      <c r="E67748" s="2"/>
      <c r="F67748" s="2"/>
      <c r="G67748" s="2"/>
      <c r="H67748" s="2"/>
    </row>
    <row r="67749" spans="2:8">
      <c r="B67749" s="2" t="s">
        <v>68197</v>
      </c>
      <c r="C67749" s="2">
        <v>39</v>
      </c>
      <c r="D67749" s="2" t="s">
        <v>451</v>
      </c>
      <c r="E67749" s="2"/>
      <c r="F67749" s="2"/>
      <c r="G67749" s="2"/>
      <c r="H67749" s="2"/>
    </row>
    <row r="67750" spans="2:8">
      <c r="B67750" s="2" t="s">
        <v>68198</v>
      </c>
      <c r="C67750" s="2">
        <v>37</v>
      </c>
      <c r="D67750" s="2" t="s">
        <v>451</v>
      </c>
      <c r="E67750" s="2"/>
      <c r="F67750" s="2"/>
      <c r="G67750" s="2"/>
      <c r="H67750" s="2"/>
    </row>
    <row r="67751" spans="2:8">
      <c r="B67751" s="2" t="s">
        <v>68199</v>
      </c>
      <c r="C67751" s="2">
        <v>30</v>
      </c>
      <c r="D67751" s="2" t="s">
        <v>451</v>
      </c>
      <c r="E67751" s="2"/>
      <c r="F67751" s="2"/>
      <c r="G67751" s="2"/>
      <c r="H67751" s="2"/>
    </row>
    <row r="67752" spans="2:8">
      <c r="B67752" s="2" t="s">
        <v>68200</v>
      </c>
      <c r="C67752" s="2">
        <v>36</v>
      </c>
      <c r="D67752" s="2" t="s">
        <v>451</v>
      </c>
      <c r="E67752" s="2"/>
      <c r="F67752" s="2"/>
      <c r="G67752" s="2"/>
      <c r="H67752" s="2"/>
    </row>
    <row r="67753" spans="2:8">
      <c r="B67753" s="2" t="s">
        <v>68201</v>
      </c>
      <c r="C67753" s="2">
        <v>35</v>
      </c>
      <c r="D67753" s="2" t="s">
        <v>451</v>
      </c>
      <c r="E67753" s="2"/>
      <c r="F67753" s="2"/>
      <c r="G67753" s="2"/>
      <c r="H67753" s="2"/>
    </row>
    <row r="67754" spans="2:8">
      <c r="B67754" s="2" t="s">
        <v>68202</v>
      </c>
      <c r="C67754" s="2">
        <v>33</v>
      </c>
      <c r="D67754" s="2" t="s">
        <v>451</v>
      </c>
      <c r="E67754" s="2"/>
      <c r="F67754" s="2"/>
      <c r="G67754" s="2"/>
      <c r="H67754" s="2"/>
    </row>
    <row r="67755" spans="2:8">
      <c r="B67755" s="2" t="s">
        <v>68203</v>
      </c>
      <c r="C67755" s="2">
        <v>32</v>
      </c>
      <c r="D67755" s="2" t="s">
        <v>19</v>
      </c>
      <c r="E67755" s="2"/>
      <c r="F67755" s="2"/>
      <c r="G67755" s="2"/>
      <c r="H67755" s="2"/>
    </row>
    <row r="67756" spans="2:8">
      <c r="B67756" s="2" t="s">
        <v>68204</v>
      </c>
      <c r="C67756" s="2">
        <v>33</v>
      </c>
      <c r="D67756" s="2" t="s">
        <v>19</v>
      </c>
      <c r="E67756" s="2"/>
      <c r="F67756" s="2"/>
      <c r="G67756" s="2"/>
      <c r="H67756" s="2"/>
    </row>
    <row r="67757" spans="2:8">
      <c r="B67757" s="2" t="s">
        <v>68205</v>
      </c>
      <c r="C67757" s="2">
        <v>35</v>
      </c>
      <c r="D67757" s="2" t="s">
        <v>19</v>
      </c>
      <c r="E67757" s="2"/>
      <c r="F67757" s="2"/>
      <c r="G67757" s="2"/>
      <c r="H67757" s="2"/>
    </row>
    <row r="67758" spans="2:8">
      <c r="B67758" s="2" t="s">
        <v>68206</v>
      </c>
      <c r="C67758" s="2">
        <v>30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68207</v>
      </c>
      <c r="C67759" s="2">
        <v>41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68208</v>
      </c>
      <c r="C67760" s="2">
        <v>42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68209</v>
      </c>
      <c r="C67761" s="2">
        <v>43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68210</v>
      </c>
      <c r="C67762" s="2">
        <v>40</v>
      </c>
      <c r="D67762" s="2" t="s">
        <v>451</v>
      </c>
      <c r="E67762" s="2"/>
      <c r="F67762" s="2"/>
      <c r="G67762" s="2"/>
      <c r="H67762" s="2"/>
    </row>
    <row r="67763" spans="2:8">
      <c r="B67763" s="2" t="s">
        <v>68211</v>
      </c>
      <c r="C67763" s="2">
        <v>41</v>
      </c>
      <c r="D67763" s="2" t="s">
        <v>451</v>
      </c>
      <c r="E67763" s="2"/>
      <c r="F67763" s="2"/>
      <c r="G67763" s="2"/>
      <c r="H67763" s="2"/>
    </row>
    <row r="67764" spans="2:8">
      <c r="B67764" s="2" t="s">
        <v>68212</v>
      </c>
      <c r="C67764" s="2">
        <v>40</v>
      </c>
      <c r="D67764" s="2" t="s">
        <v>451</v>
      </c>
      <c r="E67764" s="2"/>
      <c r="F67764" s="2"/>
      <c r="G67764" s="2"/>
      <c r="H67764" s="2"/>
    </row>
    <row r="67765" spans="2:8">
      <c r="B67765" s="2" t="s">
        <v>68213</v>
      </c>
      <c r="C67765" s="2">
        <v>41</v>
      </c>
      <c r="D67765" s="2" t="s">
        <v>19</v>
      </c>
      <c r="E67765" s="2"/>
      <c r="F67765" s="2"/>
      <c r="G67765" s="2"/>
      <c r="H67765" s="2"/>
    </row>
    <row r="67766" spans="2:8">
      <c r="B67766" s="2" t="s">
        <v>68214</v>
      </c>
      <c r="C67766" s="2">
        <v>39</v>
      </c>
      <c r="D67766" s="2" t="s">
        <v>19</v>
      </c>
      <c r="E67766" s="2"/>
      <c r="F67766" s="2"/>
      <c r="G67766" s="2"/>
      <c r="H67766" s="2"/>
    </row>
    <row r="67767" spans="2:8">
      <c r="B67767" s="2" t="s">
        <v>68215</v>
      </c>
      <c r="C67767" s="2">
        <v>41</v>
      </c>
      <c r="D67767" s="2" t="s">
        <v>19</v>
      </c>
      <c r="E67767" s="2"/>
      <c r="F67767" s="2"/>
      <c r="G67767" s="2"/>
      <c r="H67767" s="2"/>
    </row>
    <row r="67768" spans="2:8">
      <c r="B67768" s="2" t="s">
        <v>68216</v>
      </c>
      <c r="C67768" s="2">
        <v>40</v>
      </c>
      <c r="D67768" s="2" t="s">
        <v>19</v>
      </c>
      <c r="E67768" s="2"/>
      <c r="F67768" s="2"/>
      <c r="G67768" s="2"/>
      <c r="H67768" s="2"/>
    </row>
    <row r="67769" spans="2:8">
      <c r="B67769" s="2" t="s">
        <v>68217</v>
      </c>
      <c r="C67769" s="2">
        <v>50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68218</v>
      </c>
      <c r="C67770" s="2">
        <v>40</v>
      </c>
      <c r="D67770" s="2" t="s">
        <v>451</v>
      </c>
      <c r="E67770" s="2"/>
      <c r="F67770" s="2"/>
      <c r="G67770" s="2"/>
      <c r="H67770" s="2"/>
    </row>
    <row r="67771" spans="2:8">
      <c r="B67771" s="2" t="s">
        <v>68219</v>
      </c>
      <c r="C67771" s="2">
        <v>41</v>
      </c>
      <c r="D67771" s="2" t="s">
        <v>451</v>
      </c>
      <c r="E67771" s="2"/>
      <c r="F67771" s="2"/>
      <c r="G67771" s="2"/>
      <c r="H67771" s="2"/>
    </row>
    <row r="67772" spans="2:8">
      <c r="B67772" s="2" t="s">
        <v>68220</v>
      </c>
      <c r="C67772" s="2">
        <v>41</v>
      </c>
      <c r="D67772" s="2" t="s">
        <v>451</v>
      </c>
      <c r="E67772" s="2"/>
      <c r="F67772" s="2"/>
      <c r="G67772" s="2"/>
      <c r="H67772" s="2"/>
    </row>
    <row r="67773" spans="2:8">
      <c r="B67773" s="2" t="s">
        <v>68221</v>
      </c>
      <c r="C67773" s="2">
        <v>39</v>
      </c>
      <c r="D67773" s="2" t="s">
        <v>451</v>
      </c>
      <c r="E67773" s="2"/>
      <c r="F67773" s="2"/>
      <c r="G67773" s="2"/>
      <c r="H67773" s="2"/>
    </row>
    <row r="67774" spans="2:8">
      <c r="B67774" s="2" t="s">
        <v>68222</v>
      </c>
      <c r="C67774" s="2">
        <v>39</v>
      </c>
      <c r="D67774" s="2" t="s">
        <v>451</v>
      </c>
      <c r="E67774" s="2"/>
      <c r="F67774" s="2"/>
      <c r="G67774" s="2"/>
      <c r="H67774" s="2"/>
    </row>
    <row r="67775" spans="2:8">
      <c r="B67775" s="2" t="s">
        <v>68223</v>
      </c>
      <c r="C67775" s="2">
        <v>42</v>
      </c>
      <c r="D67775" s="2" t="s">
        <v>451</v>
      </c>
      <c r="E67775" s="2"/>
      <c r="F67775" s="2"/>
      <c r="G67775" s="2"/>
      <c r="H67775" s="2"/>
    </row>
    <row r="67776" spans="2:8">
      <c r="B67776" s="2" t="s">
        <v>68224</v>
      </c>
      <c r="C67776" s="2">
        <v>41</v>
      </c>
      <c r="D67776" s="2" t="s">
        <v>451</v>
      </c>
      <c r="E67776" s="2"/>
      <c r="F67776" s="2"/>
      <c r="G67776" s="2"/>
      <c r="H67776" s="2"/>
    </row>
    <row r="67777" spans="2:8">
      <c r="B67777" s="2" t="s">
        <v>68225</v>
      </c>
      <c r="C67777" s="2">
        <v>52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68226</v>
      </c>
      <c r="C67778" s="2">
        <v>55</v>
      </c>
      <c r="D67778" s="2" t="s">
        <v>19</v>
      </c>
      <c r="E67778" s="2"/>
      <c r="F67778" s="2"/>
      <c r="G67778" s="2"/>
      <c r="H67778" s="2"/>
    </row>
    <row r="67779" spans="2:8">
      <c r="B67779" s="2" t="s">
        <v>68227</v>
      </c>
      <c r="C67779" s="2">
        <v>54</v>
      </c>
      <c r="D67779" s="2" t="s">
        <v>19</v>
      </c>
      <c r="E67779" s="2"/>
      <c r="F67779" s="2"/>
      <c r="G67779" s="2"/>
      <c r="H67779" s="2"/>
    </row>
    <row r="67780" spans="2:8">
      <c r="B67780" s="2" t="s">
        <v>68228</v>
      </c>
      <c r="C67780" s="2">
        <v>46</v>
      </c>
      <c r="D67780" s="2" t="s">
        <v>451</v>
      </c>
      <c r="E67780" s="2"/>
      <c r="F67780" s="2"/>
      <c r="G67780" s="2"/>
      <c r="H67780" s="2"/>
    </row>
    <row r="67781" spans="2:8">
      <c r="B67781" s="2" t="s">
        <v>68229</v>
      </c>
      <c r="C67781" s="2">
        <v>47</v>
      </c>
      <c r="D67781" s="2" t="s">
        <v>451</v>
      </c>
      <c r="E67781" s="2"/>
      <c r="F67781" s="2"/>
      <c r="G67781" s="2"/>
      <c r="H67781" s="2"/>
    </row>
    <row r="67782" spans="2:8">
      <c r="B67782" s="2" t="s">
        <v>68230</v>
      </c>
      <c r="C67782" s="2">
        <v>43</v>
      </c>
      <c r="D67782" s="2" t="s">
        <v>451</v>
      </c>
      <c r="E67782" s="2"/>
      <c r="F67782" s="2"/>
      <c r="G67782" s="2"/>
      <c r="H67782" s="2"/>
    </row>
    <row r="67783" spans="2:8">
      <c r="B67783" s="2" t="s">
        <v>68231</v>
      </c>
      <c r="C67783" s="2">
        <v>44</v>
      </c>
      <c r="D67783" s="2" t="s">
        <v>451</v>
      </c>
      <c r="E67783" s="2"/>
      <c r="F67783" s="2"/>
      <c r="G67783" s="2"/>
      <c r="H67783" s="2"/>
    </row>
    <row r="67784" spans="2:8">
      <c r="B67784" s="2" t="s">
        <v>68232</v>
      </c>
      <c r="C67784" s="2">
        <v>45</v>
      </c>
      <c r="D67784" s="2" t="s">
        <v>451</v>
      </c>
      <c r="E67784" s="2"/>
      <c r="F67784" s="2"/>
      <c r="G67784" s="2"/>
      <c r="H67784" s="2"/>
    </row>
    <row r="67785" spans="2:8">
      <c r="B67785" s="2" t="s">
        <v>68233</v>
      </c>
      <c r="C67785" s="2">
        <v>45</v>
      </c>
      <c r="D67785" s="2" t="s">
        <v>451</v>
      </c>
      <c r="E67785" s="2"/>
      <c r="F67785" s="2"/>
      <c r="G67785" s="2"/>
      <c r="H67785" s="2"/>
    </row>
    <row r="67786" spans="2:8">
      <c r="B67786" s="2" t="s">
        <v>68234</v>
      </c>
      <c r="C67786" s="2">
        <v>44</v>
      </c>
      <c r="D67786" s="2" t="s">
        <v>451</v>
      </c>
      <c r="E67786" s="2"/>
      <c r="F67786" s="2"/>
      <c r="G67786" s="2"/>
      <c r="H67786" s="2"/>
    </row>
    <row r="67787" spans="2:8">
      <c r="B67787" s="2" t="s">
        <v>68235</v>
      </c>
      <c r="C67787" s="2">
        <v>48</v>
      </c>
      <c r="D67787" s="2" t="s">
        <v>451</v>
      </c>
      <c r="E67787" s="2"/>
      <c r="F67787" s="2"/>
      <c r="G67787" s="2"/>
      <c r="H67787" s="2"/>
    </row>
    <row r="67788" spans="2:8">
      <c r="B67788" s="2" t="s">
        <v>68236</v>
      </c>
      <c r="C67788" s="2">
        <v>46</v>
      </c>
      <c r="D67788" s="2" t="s">
        <v>451</v>
      </c>
      <c r="E67788" s="2"/>
      <c r="F67788" s="2"/>
      <c r="G67788" s="2"/>
      <c r="H67788" s="2"/>
    </row>
    <row r="67789" spans="2:8">
      <c r="B67789" s="2" t="s">
        <v>68237</v>
      </c>
      <c r="C67789" s="2">
        <v>44</v>
      </c>
      <c r="D67789" s="2" t="s">
        <v>451</v>
      </c>
      <c r="E67789" s="2"/>
      <c r="F67789" s="2"/>
      <c r="G67789" s="2"/>
      <c r="H67789" s="2"/>
    </row>
    <row r="67790" spans="2:8">
      <c r="B67790" s="2" t="s">
        <v>68238</v>
      </c>
      <c r="C67790" s="2">
        <v>45</v>
      </c>
      <c r="D67790" s="2" t="s">
        <v>451</v>
      </c>
      <c r="E67790" s="2"/>
      <c r="F67790" s="2"/>
      <c r="G67790" s="2"/>
      <c r="H67790" s="2"/>
    </row>
    <row r="67791" spans="2:8">
      <c r="B67791" s="2" t="s">
        <v>68239</v>
      </c>
      <c r="C67791" s="2">
        <v>47</v>
      </c>
      <c r="D67791" s="2" t="s">
        <v>451</v>
      </c>
      <c r="E67791" s="2"/>
      <c r="F67791" s="2"/>
      <c r="G67791" s="2"/>
      <c r="H67791" s="2"/>
    </row>
    <row r="67792" spans="2:8">
      <c r="B67792" s="2" t="s">
        <v>68240</v>
      </c>
      <c r="C67792" s="2">
        <v>47</v>
      </c>
      <c r="D67792" s="2" t="s">
        <v>451</v>
      </c>
      <c r="E67792" s="2"/>
      <c r="F67792" s="2"/>
      <c r="G67792" s="2"/>
      <c r="H67792" s="2"/>
    </row>
    <row r="67793" spans="2:8">
      <c r="B67793" s="2" t="s">
        <v>68241</v>
      </c>
      <c r="C67793" s="2">
        <v>44</v>
      </c>
      <c r="D67793" s="2" t="s">
        <v>451</v>
      </c>
      <c r="E67793" s="2"/>
      <c r="F67793" s="2"/>
      <c r="G67793" s="2"/>
      <c r="H67793" s="2"/>
    </row>
    <row r="67794" spans="2:8">
      <c r="B67794" s="2" t="s">
        <v>68242</v>
      </c>
      <c r="C67794" s="2">
        <v>24</v>
      </c>
      <c r="D67794" s="2" t="s">
        <v>451</v>
      </c>
      <c r="E67794" s="2"/>
      <c r="F67794" s="2"/>
      <c r="G67794" s="2"/>
      <c r="H67794" s="2"/>
    </row>
    <row r="67795" spans="2:8">
      <c r="B67795" s="2" t="s">
        <v>68243</v>
      </c>
      <c r="C67795" s="2">
        <v>43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68244</v>
      </c>
      <c r="C67796" s="2">
        <v>44</v>
      </c>
      <c r="D67796" s="2" t="s">
        <v>451</v>
      </c>
      <c r="E67796" s="2"/>
      <c r="F67796" s="2"/>
      <c r="G67796" s="2"/>
      <c r="H67796" s="2"/>
    </row>
    <row r="67797" spans="2:8">
      <c r="B67797" s="2" t="s">
        <v>68245</v>
      </c>
      <c r="C67797" s="2">
        <v>45</v>
      </c>
      <c r="D67797" s="2" t="s">
        <v>451</v>
      </c>
      <c r="E67797" s="2"/>
      <c r="F67797" s="2"/>
      <c r="G67797" s="2"/>
      <c r="H67797" s="2"/>
    </row>
    <row r="67798" spans="2:8">
      <c r="B67798" s="2" t="s">
        <v>68246</v>
      </c>
      <c r="C67798" s="2">
        <v>44</v>
      </c>
      <c r="D67798" s="2" t="s">
        <v>19</v>
      </c>
      <c r="E67798" s="2"/>
      <c r="F67798" s="2"/>
      <c r="G67798" s="2"/>
      <c r="H67798" s="2"/>
    </row>
    <row r="67799" spans="2:8">
      <c r="B67799" s="2" t="s">
        <v>68247</v>
      </c>
      <c r="C67799" s="2">
        <v>43</v>
      </c>
      <c r="D67799" s="2" t="s">
        <v>19</v>
      </c>
      <c r="E67799" s="2"/>
      <c r="F67799" s="2"/>
      <c r="G67799" s="2"/>
      <c r="H67799" s="2"/>
    </row>
    <row r="67800" spans="2:8">
      <c r="B67800" s="2" t="s">
        <v>68248</v>
      </c>
      <c r="C67800" s="2">
        <v>45</v>
      </c>
      <c r="D67800" s="2" t="s">
        <v>451</v>
      </c>
      <c r="E67800" s="2"/>
      <c r="F67800" s="2"/>
      <c r="G67800" s="2"/>
      <c r="H67800" s="2"/>
    </row>
    <row r="67801" spans="2:8">
      <c r="B67801" s="2" t="s">
        <v>68249</v>
      </c>
      <c r="C67801" s="2">
        <v>45</v>
      </c>
      <c r="D67801" s="2" t="s">
        <v>451</v>
      </c>
      <c r="E67801" s="2"/>
      <c r="F67801" s="2"/>
      <c r="G67801" s="2"/>
      <c r="H67801" s="2"/>
    </row>
    <row r="67802" spans="2:8">
      <c r="B67802" s="2" t="s">
        <v>68250</v>
      </c>
      <c r="C67802" s="2">
        <v>45</v>
      </c>
      <c r="D67802" s="2" t="s">
        <v>451</v>
      </c>
      <c r="E67802" s="2"/>
      <c r="F67802" s="2"/>
      <c r="G67802" s="2"/>
      <c r="H67802" s="2"/>
    </row>
    <row r="67803" spans="2:8">
      <c r="B67803" s="2" t="s">
        <v>68251</v>
      </c>
      <c r="C67803" s="2">
        <v>46</v>
      </c>
      <c r="D67803" s="2" t="s">
        <v>451</v>
      </c>
      <c r="E67803" s="2"/>
      <c r="F67803" s="2"/>
      <c r="G67803" s="2"/>
      <c r="H67803" s="2"/>
    </row>
    <row r="67804" spans="2:8">
      <c r="B67804" s="2" t="s">
        <v>68252</v>
      </c>
      <c r="C67804" s="2">
        <v>47</v>
      </c>
      <c r="D67804" s="2" t="s">
        <v>451</v>
      </c>
      <c r="E67804" s="2"/>
      <c r="F67804" s="2"/>
      <c r="G67804" s="2"/>
      <c r="H67804" s="2"/>
    </row>
    <row r="67805" spans="2:8">
      <c r="B67805" s="2" t="s">
        <v>68253</v>
      </c>
      <c r="C67805" s="2">
        <v>49</v>
      </c>
      <c r="D67805" s="2" t="s">
        <v>451</v>
      </c>
      <c r="E67805" s="2"/>
      <c r="F67805" s="2"/>
      <c r="G67805" s="2"/>
      <c r="H67805" s="2"/>
    </row>
    <row r="67806" spans="2:8">
      <c r="B67806" s="2" t="s">
        <v>68254</v>
      </c>
      <c r="C67806" s="2">
        <v>41</v>
      </c>
      <c r="D67806" s="2" t="s">
        <v>451</v>
      </c>
      <c r="E67806" s="2"/>
      <c r="F67806" s="2"/>
      <c r="G67806" s="2"/>
      <c r="H67806" s="2"/>
    </row>
    <row r="67807" spans="2:8">
      <c r="B67807" s="2" t="s">
        <v>68255</v>
      </c>
      <c r="C67807" s="2">
        <v>41</v>
      </c>
      <c r="D67807" s="2" t="s">
        <v>451</v>
      </c>
      <c r="E67807" s="2"/>
      <c r="F67807" s="2"/>
      <c r="G67807" s="2"/>
      <c r="H67807" s="2"/>
    </row>
    <row r="67808" spans="2:8">
      <c r="B67808" s="2" t="s">
        <v>68256</v>
      </c>
      <c r="C67808" s="2">
        <v>42</v>
      </c>
      <c r="D67808" s="2" t="s">
        <v>451</v>
      </c>
      <c r="E67808" s="2"/>
      <c r="F67808" s="2"/>
      <c r="G67808" s="2"/>
      <c r="H67808" s="2"/>
    </row>
    <row r="67809" spans="2:8">
      <c r="B67809" s="2" t="s">
        <v>68257</v>
      </c>
      <c r="C67809" s="2">
        <v>41</v>
      </c>
      <c r="D67809" s="2" t="s">
        <v>451</v>
      </c>
      <c r="E67809" s="2"/>
      <c r="F67809" s="2"/>
      <c r="G67809" s="2"/>
      <c r="H67809" s="2"/>
    </row>
    <row r="67810" spans="2:8">
      <c r="B67810" s="2" t="s">
        <v>68258</v>
      </c>
      <c r="C67810" s="2">
        <v>41</v>
      </c>
      <c r="D67810" s="2" t="s">
        <v>451</v>
      </c>
      <c r="E67810" s="2"/>
      <c r="F67810" s="2"/>
      <c r="G67810" s="2"/>
      <c r="H67810" s="2"/>
    </row>
    <row r="67811" spans="2:8">
      <c r="B67811" s="2" t="s">
        <v>68259</v>
      </c>
      <c r="C67811" s="2">
        <v>40</v>
      </c>
      <c r="D67811" s="2" t="s">
        <v>451</v>
      </c>
      <c r="E67811" s="2"/>
      <c r="F67811" s="2"/>
      <c r="G67811" s="2"/>
      <c r="H67811" s="2"/>
    </row>
    <row r="67812" spans="2:8">
      <c r="B67812" s="2" t="s">
        <v>68260</v>
      </c>
      <c r="C67812" s="2">
        <v>43</v>
      </c>
      <c r="D67812" s="2" t="s">
        <v>451</v>
      </c>
      <c r="E67812" s="2"/>
      <c r="F67812" s="2"/>
      <c r="G67812" s="2"/>
      <c r="H67812" s="2"/>
    </row>
    <row r="67813" spans="2:8">
      <c r="B67813" s="2" t="s">
        <v>68261</v>
      </c>
      <c r="C67813" s="2">
        <v>42</v>
      </c>
      <c r="D67813" s="2" t="s">
        <v>451</v>
      </c>
      <c r="E67813" s="2"/>
      <c r="F67813" s="2"/>
      <c r="G67813" s="2"/>
      <c r="H67813" s="2"/>
    </row>
    <row r="67814" spans="2:8">
      <c r="B67814" s="2" t="s">
        <v>68262</v>
      </c>
      <c r="C67814" s="2">
        <v>43</v>
      </c>
      <c r="D67814" s="2" t="s">
        <v>451</v>
      </c>
      <c r="E67814" s="2"/>
      <c r="F67814" s="2"/>
      <c r="G67814" s="2"/>
      <c r="H67814" s="2"/>
    </row>
    <row r="67815" spans="2:8">
      <c r="B67815" s="2" t="s">
        <v>68263</v>
      </c>
      <c r="C67815" s="2">
        <v>41</v>
      </c>
      <c r="D67815" s="2" t="s">
        <v>451</v>
      </c>
      <c r="E67815" s="2"/>
      <c r="F67815" s="2"/>
      <c r="G67815" s="2"/>
      <c r="H67815" s="2"/>
    </row>
    <row r="67816" spans="2:8">
      <c r="B67816" s="2" t="s">
        <v>68264</v>
      </c>
      <c r="C67816" s="2">
        <v>37</v>
      </c>
      <c r="D67816" s="2" t="s">
        <v>451</v>
      </c>
      <c r="E67816" s="2"/>
      <c r="F67816" s="2"/>
      <c r="G67816" s="2"/>
      <c r="H67816" s="2"/>
    </row>
    <row r="67817" spans="2:8">
      <c r="B67817" s="2" t="s">
        <v>68265</v>
      </c>
      <c r="C67817" s="2">
        <v>32</v>
      </c>
      <c r="D67817" s="2" t="s">
        <v>451</v>
      </c>
      <c r="E67817" s="2"/>
      <c r="F67817" s="2"/>
      <c r="G67817" s="2"/>
      <c r="H67817" s="2"/>
    </row>
    <row r="67818" spans="2:8">
      <c r="B67818" s="2" t="s">
        <v>68266</v>
      </c>
      <c r="C67818" s="2">
        <v>27</v>
      </c>
      <c r="D67818" s="2" t="s">
        <v>451</v>
      </c>
      <c r="E67818" s="2"/>
      <c r="F67818" s="2"/>
      <c r="G67818" s="2"/>
      <c r="H67818" s="2"/>
    </row>
    <row r="67819" spans="2:8">
      <c r="B67819" s="2" t="s">
        <v>68267</v>
      </c>
      <c r="C67819" s="2">
        <v>40</v>
      </c>
      <c r="D67819" s="2" t="s">
        <v>451</v>
      </c>
      <c r="E67819" s="2"/>
      <c r="F67819" s="2"/>
      <c r="G67819" s="2"/>
      <c r="H67819" s="2"/>
    </row>
    <row r="67820" spans="2:8">
      <c r="B67820" s="2" t="s">
        <v>68268</v>
      </c>
      <c r="C67820" s="2">
        <v>33</v>
      </c>
      <c r="D67820" s="2" t="s">
        <v>451</v>
      </c>
      <c r="E67820" s="2"/>
      <c r="F67820" s="2"/>
      <c r="G67820" s="2"/>
      <c r="H67820" s="2"/>
    </row>
    <row r="67821" spans="2:8">
      <c r="B67821" s="2" t="s">
        <v>68269</v>
      </c>
      <c r="C67821" s="2">
        <v>28</v>
      </c>
      <c r="D67821" s="2" t="s">
        <v>451</v>
      </c>
      <c r="E67821" s="2"/>
      <c r="F67821" s="2"/>
      <c r="G67821" s="2"/>
      <c r="H67821" s="2"/>
    </row>
    <row r="67822" spans="2:8">
      <c r="B67822" s="2" t="s">
        <v>68270</v>
      </c>
      <c r="C67822" s="2">
        <v>17</v>
      </c>
      <c r="D67822" s="2" t="s">
        <v>451</v>
      </c>
      <c r="E67822" s="2"/>
      <c r="F67822" s="2"/>
      <c r="G67822" s="2"/>
      <c r="H67822" s="2"/>
    </row>
    <row r="67823" spans="2:8">
      <c r="B67823" s="2" t="s">
        <v>68271</v>
      </c>
      <c r="C67823" s="2">
        <v>9</v>
      </c>
      <c r="D67823" s="2" t="s">
        <v>451</v>
      </c>
      <c r="E67823" s="2"/>
      <c r="F67823" s="2"/>
      <c r="G67823" s="2"/>
      <c r="H67823" s="2"/>
    </row>
    <row r="67824" spans="2:8">
      <c r="B67824" s="2" t="s">
        <v>68272</v>
      </c>
      <c r="C67824" s="2">
        <v>45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68273</v>
      </c>
      <c r="C67825" s="2">
        <v>45</v>
      </c>
      <c r="D67825" s="2" t="s">
        <v>19</v>
      </c>
      <c r="E67825" s="2"/>
      <c r="F67825" s="2"/>
      <c r="G67825" s="2"/>
      <c r="H67825" s="2"/>
    </row>
    <row r="67826" spans="2:8">
      <c r="B67826" s="2" t="s">
        <v>68274</v>
      </c>
      <c r="C67826" s="2">
        <v>42</v>
      </c>
      <c r="D67826" s="2" t="s">
        <v>19</v>
      </c>
      <c r="E67826" s="2"/>
      <c r="F67826" s="2"/>
      <c r="G67826" s="2"/>
      <c r="H67826" s="2"/>
    </row>
    <row r="67827" spans="2:8">
      <c r="B67827" s="2" t="s">
        <v>68275</v>
      </c>
      <c r="C67827" s="2">
        <v>36</v>
      </c>
      <c r="D67827" s="2" t="s">
        <v>19</v>
      </c>
      <c r="E67827" s="2"/>
      <c r="F67827" s="2"/>
      <c r="G67827" s="2"/>
      <c r="H67827" s="2"/>
    </row>
    <row r="67828" spans="2:8">
      <c r="B67828" s="2" t="s">
        <v>68276</v>
      </c>
      <c r="C67828" s="2">
        <v>36</v>
      </c>
      <c r="D67828" s="2" t="s">
        <v>19</v>
      </c>
      <c r="E67828" s="2"/>
      <c r="F67828" s="2"/>
      <c r="G67828" s="2"/>
      <c r="H67828" s="2"/>
    </row>
    <row r="67829" spans="2:8">
      <c r="B67829" s="2" t="s">
        <v>68277</v>
      </c>
      <c r="C67829" s="2">
        <v>41</v>
      </c>
      <c r="D67829" s="2" t="s">
        <v>451</v>
      </c>
      <c r="E67829" s="2"/>
      <c r="F67829" s="2"/>
      <c r="G67829" s="2"/>
      <c r="H67829" s="2"/>
    </row>
    <row r="67830" spans="2:8">
      <c r="B67830" s="2" t="s">
        <v>68278</v>
      </c>
      <c r="C67830" s="2">
        <v>36</v>
      </c>
      <c r="D67830" s="2" t="s">
        <v>451</v>
      </c>
      <c r="E67830" s="2"/>
      <c r="F67830" s="2"/>
      <c r="G67830" s="2"/>
      <c r="H67830" s="2"/>
    </row>
    <row r="67831" spans="2:8">
      <c r="B67831" s="2" t="s">
        <v>68279</v>
      </c>
      <c r="C67831" s="2">
        <v>36</v>
      </c>
      <c r="D67831" s="2" t="s">
        <v>451</v>
      </c>
      <c r="E67831" s="2"/>
      <c r="F67831" s="2"/>
      <c r="G67831" s="2"/>
      <c r="H67831" s="2"/>
    </row>
    <row r="67832" spans="2:8">
      <c r="B67832" s="2" t="s">
        <v>68280</v>
      </c>
      <c r="C67832" s="2">
        <v>37</v>
      </c>
      <c r="D67832" s="2" t="s">
        <v>451</v>
      </c>
      <c r="E67832" s="2"/>
      <c r="F67832" s="2"/>
      <c r="G67832" s="2"/>
      <c r="H67832" s="2"/>
    </row>
    <row r="67833" spans="2:8">
      <c r="B67833" s="2" t="s">
        <v>68281</v>
      </c>
      <c r="C67833" s="2">
        <v>43</v>
      </c>
      <c r="D67833" s="2" t="s">
        <v>451</v>
      </c>
      <c r="E67833" s="2"/>
      <c r="F67833" s="2"/>
      <c r="G67833" s="2"/>
      <c r="H67833" s="2"/>
    </row>
    <row r="67834" spans="2:8">
      <c r="B67834" s="2" t="s">
        <v>68282</v>
      </c>
      <c r="C67834" s="2">
        <v>45</v>
      </c>
      <c r="D67834" s="2" t="s">
        <v>451</v>
      </c>
      <c r="E67834" s="2"/>
      <c r="F67834" s="2"/>
      <c r="G67834" s="2"/>
      <c r="H67834" s="2"/>
    </row>
    <row r="67835" spans="2:8">
      <c r="B67835" s="2" t="s">
        <v>68283</v>
      </c>
      <c r="C67835" s="2">
        <v>40</v>
      </c>
      <c r="D67835" s="2" t="s">
        <v>451</v>
      </c>
      <c r="E67835" s="2"/>
      <c r="F67835" s="2"/>
      <c r="G67835" s="2"/>
      <c r="H67835" s="2"/>
    </row>
    <row r="67836" spans="2:8">
      <c r="B67836" s="2" t="s">
        <v>68284</v>
      </c>
      <c r="C67836" s="2">
        <v>41</v>
      </c>
      <c r="D67836" s="2" t="s">
        <v>451</v>
      </c>
      <c r="E67836" s="2"/>
      <c r="F67836" s="2"/>
      <c r="G67836" s="2"/>
      <c r="H67836" s="2"/>
    </row>
    <row r="67837" spans="2:8">
      <c r="B67837" s="2" t="s">
        <v>68285</v>
      </c>
      <c r="C67837" s="2">
        <v>40</v>
      </c>
      <c r="D67837" s="2" t="s">
        <v>451</v>
      </c>
      <c r="E67837" s="2"/>
      <c r="F67837" s="2"/>
      <c r="G67837" s="2"/>
      <c r="H67837" s="2"/>
    </row>
    <row r="67838" spans="2:8">
      <c r="B67838" s="2" t="s">
        <v>68286</v>
      </c>
      <c r="C67838" s="2">
        <v>62</v>
      </c>
      <c r="D67838" s="2" t="s">
        <v>451</v>
      </c>
      <c r="E67838" s="2"/>
      <c r="F67838" s="2"/>
      <c r="G67838" s="2"/>
      <c r="H67838" s="2"/>
    </row>
    <row r="67839" spans="2:8">
      <c r="B67839" s="2" t="s">
        <v>68287</v>
      </c>
      <c r="C67839" s="2">
        <v>48</v>
      </c>
      <c r="D67839" s="2" t="s">
        <v>451</v>
      </c>
      <c r="E67839" s="2"/>
      <c r="F67839" s="2"/>
      <c r="G67839" s="2"/>
      <c r="H67839" s="2"/>
    </row>
    <row r="67840" spans="2:8">
      <c r="B67840" s="2" t="s">
        <v>68288</v>
      </c>
      <c r="C67840" s="2">
        <v>49</v>
      </c>
      <c r="D67840" s="2" t="s">
        <v>451</v>
      </c>
      <c r="E67840" s="2"/>
      <c r="F67840" s="2"/>
      <c r="G67840" s="2"/>
      <c r="H67840" s="2"/>
    </row>
    <row r="67841" spans="2:8">
      <c r="B67841" s="2" t="s">
        <v>68289</v>
      </c>
      <c r="C67841" s="2">
        <v>40</v>
      </c>
      <c r="D67841" s="2" t="s">
        <v>451</v>
      </c>
      <c r="E67841" s="2"/>
      <c r="F67841" s="2"/>
      <c r="G67841" s="2"/>
      <c r="H67841" s="2"/>
    </row>
    <row r="67842" spans="2:8">
      <c r="B67842" s="2" t="s">
        <v>68290</v>
      </c>
      <c r="C67842" s="2">
        <v>39</v>
      </c>
      <c r="D67842" s="2" t="s">
        <v>451</v>
      </c>
      <c r="E67842" s="2"/>
      <c r="F67842" s="2"/>
      <c r="G67842" s="2"/>
      <c r="H67842" s="2"/>
    </row>
    <row r="67843" spans="2:8">
      <c r="B67843" s="2" t="s">
        <v>68291</v>
      </c>
      <c r="C67843" s="2">
        <v>39</v>
      </c>
      <c r="D67843" s="2" t="s">
        <v>451</v>
      </c>
      <c r="E67843" s="2"/>
      <c r="F67843" s="2"/>
      <c r="G67843" s="2"/>
      <c r="H67843" s="2"/>
    </row>
    <row r="67844" spans="2:8">
      <c r="B67844" s="2" t="s">
        <v>68292</v>
      </c>
      <c r="C67844" s="2">
        <v>40</v>
      </c>
      <c r="D67844" s="2" t="s">
        <v>451</v>
      </c>
      <c r="E67844" s="2"/>
      <c r="F67844" s="2"/>
      <c r="G67844" s="2"/>
      <c r="H67844" s="2"/>
    </row>
    <row r="67845" spans="2:8">
      <c r="B67845" s="2" t="s">
        <v>68293</v>
      </c>
      <c r="C67845" s="2">
        <v>40</v>
      </c>
      <c r="D67845" s="2" t="s">
        <v>451</v>
      </c>
      <c r="E67845" s="2"/>
      <c r="F67845" s="2"/>
      <c r="G67845" s="2"/>
      <c r="H67845" s="2"/>
    </row>
    <row r="67846" spans="2:8">
      <c r="B67846" s="2" t="s">
        <v>68294</v>
      </c>
      <c r="C67846" s="2">
        <v>47</v>
      </c>
      <c r="D67846" s="2" t="s">
        <v>451</v>
      </c>
      <c r="E67846" s="2"/>
      <c r="F67846" s="2"/>
      <c r="G67846" s="2"/>
      <c r="H67846" s="2"/>
    </row>
    <row r="67847" spans="2:8">
      <c r="B67847" s="2" t="s">
        <v>68295</v>
      </c>
      <c r="C67847" s="2">
        <v>49</v>
      </c>
      <c r="D67847" s="2" t="s">
        <v>451</v>
      </c>
      <c r="E67847" s="2"/>
      <c r="F67847" s="2"/>
      <c r="G67847" s="2"/>
      <c r="H67847" s="2"/>
    </row>
    <row r="67848" spans="2:8">
      <c r="B67848" s="2" t="s">
        <v>68296</v>
      </c>
      <c r="C67848" s="2">
        <v>47</v>
      </c>
      <c r="D67848" s="2" t="s">
        <v>451</v>
      </c>
      <c r="E67848" s="2"/>
      <c r="F67848" s="2"/>
      <c r="G67848" s="2"/>
      <c r="H67848" s="2"/>
    </row>
    <row r="67849" spans="2:8">
      <c r="B67849" s="2" t="s">
        <v>68297</v>
      </c>
      <c r="C67849" s="2">
        <v>48</v>
      </c>
      <c r="D67849" s="2" t="s">
        <v>451</v>
      </c>
      <c r="E67849" s="2"/>
      <c r="F67849" s="2"/>
      <c r="G67849" s="2"/>
      <c r="H67849" s="2"/>
    </row>
    <row r="67850" spans="2:8">
      <c r="B67850" s="2" t="s">
        <v>68298</v>
      </c>
      <c r="C67850" s="2">
        <v>48</v>
      </c>
      <c r="D67850" s="2" t="s">
        <v>451</v>
      </c>
      <c r="E67850" s="2"/>
      <c r="F67850" s="2"/>
      <c r="G67850" s="2"/>
      <c r="H67850" s="2"/>
    </row>
    <row r="67851" spans="2:8">
      <c r="B67851" s="2" t="s">
        <v>68299</v>
      </c>
      <c r="C67851" s="2">
        <v>47</v>
      </c>
      <c r="D67851" s="2" t="s">
        <v>451</v>
      </c>
      <c r="E67851" s="2"/>
      <c r="F67851" s="2"/>
      <c r="G67851" s="2"/>
      <c r="H67851" s="2"/>
    </row>
    <row r="67852" spans="2:8">
      <c r="B67852" s="2" t="s">
        <v>68300</v>
      </c>
      <c r="C67852" s="2">
        <v>48</v>
      </c>
      <c r="D67852" s="2" t="s">
        <v>451</v>
      </c>
      <c r="E67852" s="2"/>
      <c r="F67852" s="2"/>
      <c r="G67852" s="2"/>
      <c r="H67852" s="2"/>
    </row>
    <row r="67853" spans="2:8">
      <c r="B67853" s="2" t="s">
        <v>68301</v>
      </c>
      <c r="C67853" s="2">
        <v>43</v>
      </c>
      <c r="D67853" s="2" t="s">
        <v>451</v>
      </c>
      <c r="E67853" s="2"/>
      <c r="F67853" s="2"/>
      <c r="G67853" s="2"/>
      <c r="H67853" s="2"/>
    </row>
    <row r="67854" spans="2:8">
      <c r="B67854" s="2" t="s">
        <v>68302</v>
      </c>
      <c r="C67854" s="2">
        <v>45</v>
      </c>
      <c r="D67854" s="2" t="s">
        <v>451</v>
      </c>
      <c r="E67854" s="2"/>
      <c r="F67854" s="2"/>
      <c r="G67854" s="2"/>
      <c r="H67854" s="2"/>
    </row>
    <row r="67855" spans="2:8">
      <c r="B67855" s="2" t="s">
        <v>68303</v>
      </c>
      <c r="C67855" s="2">
        <v>44</v>
      </c>
      <c r="D67855" s="2" t="s">
        <v>451</v>
      </c>
      <c r="E67855" s="2"/>
      <c r="F67855" s="2"/>
      <c r="G67855" s="2"/>
      <c r="H67855" s="2"/>
    </row>
    <row r="67856" spans="2:8">
      <c r="B67856" s="2" t="s">
        <v>68304</v>
      </c>
      <c r="C67856" s="2">
        <v>48</v>
      </c>
      <c r="D67856" s="2" t="s">
        <v>451</v>
      </c>
      <c r="E67856" s="2"/>
      <c r="F67856" s="2"/>
      <c r="G67856" s="2"/>
      <c r="H67856" s="2"/>
    </row>
    <row r="67857" spans="2:8">
      <c r="B67857" s="2" t="s">
        <v>68305</v>
      </c>
      <c r="C67857" s="2">
        <v>49</v>
      </c>
      <c r="D67857" s="2" t="s">
        <v>451</v>
      </c>
      <c r="E67857" s="2"/>
      <c r="F67857" s="2"/>
      <c r="G67857" s="2"/>
      <c r="H67857" s="2"/>
    </row>
    <row r="67858" spans="2:8">
      <c r="B67858" s="2" t="s">
        <v>68306</v>
      </c>
      <c r="C67858" s="2">
        <v>49</v>
      </c>
      <c r="D67858" s="2" t="s">
        <v>451</v>
      </c>
      <c r="E67858" s="2"/>
      <c r="F67858" s="2"/>
      <c r="G67858" s="2"/>
      <c r="H67858" s="2"/>
    </row>
    <row r="67859" spans="2:8">
      <c r="B67859" s="2" t="s">
        <v>68307</v>
      </c>
      <c r="C67859" s="2">
        <v>53</v>
      </c>
      <c r="D67859" s="2" t="s">
        <v>451</v>
      </c>
      <c r="E67859" s="2"/>
      <c r="F67859" s="2"/>
      <c r="G67859" s="2"/>
      <c r="H67859" s="2"/>
    </row>
    <row r="67860" spans="2:8">
      <c r="B67860" s="2" t="s">
        <v>68308</v>
      </c>
      <c r="C67860" s="2">
        <v>53</v>
      </c>
      <c r="D67860" s="2" t="s">
        <v>451</v>
      </c>
      <c r="E67860" s="2"/>
      <c r="F67860" s="2"/>
      <c r="G67860" s="2"/>
      <c r="H67860" s="2"/>
    </row>
    <row r="67861" spans="2:8">
      <c r="B67861" s="2" t="s">
        <v>68309</v>
      </c>
      <c r="C67861" s="2">
        <v>40</v>
      </c>
      <c r="D67861" s="2" t="s">
        <v>451</v>
      </c>
      <c r="E67861" s="2"/>
      <c r="F67861" s="2"/>
      <c r="G67861" s="2"/>
      <c r="H67861" s="2"/>
    </row>
    <row r="67862" spans="2:8">
      <c r="B67862" s="2" t="s">
        <v>68310</v>
      </c>
      <c r="C67862" s="2">
        <v>41</v>
      </c>
      <c r="D67862" s="2" t="s">
        <v>451</v>
      </c>
      <c r="E67862" s="2"/>
      <c r="F67862" s="2"/>
      <c r="G67862" s="2"/>
      <c r="H67862" s="2"/>
    </row>
    <row r="67863" spans="2:8">
      <c r="B67863" s="2" t="s">
        <v>68311</v>
      </c>
      <c r="C67863" s="2">
        <v>40</v>
      </c>
      <c r="D67863" s="2" t="s">
        <v>451</v>
      </c>
      <c r="E67863" s="2"/>
      <c r="F67863" s="2"/>
      <c r="G67863" s="2"/>
      <c r="H67863" s="2"/>
    </row>
    <row r="67864" spans="2:8">
      <c r="B67864" s="2" t="s">
        <v>68312</v>
      </c>
      <c r="C67864" s="2">
        <v>48</v>
      </c>
      <c r="D67864" s="2" t="s">
        <v>451</v>
      </c>
      <c r="E67864" s="2"/>
      <c r="F67864" s="2"/>
      <c r="G67864" s="2"/>
      <c r="H67864" s="2"/>
    </row>
    <row r="67865" spans="2:8">
      <c r="B67865" s="2" t="s">
        <v>68313</v>
      </c>
      <c r="C67865" s="2">
        <v>51</v>
      </c>
      <c r="D67865" s="2" t="s">
        <v>451</v>
      </c>
      <c r="E67865" s="2"/>
      <c r="F67865" s="2"/>
      <c r="G67865" s="2"/>
      <c r="H67865" s="2"/>
    </row>
    <row r="67866" spans="2:8">
      <c r="B67866" s="2" t="s">
        <v>68314</v>
      </c>
      <c r="C67866" s="2">
        <v>51</v>
      </c>
      <c r="D67866" s="2" t="s">
        <v>451</v>
      </c>
      <c r="E67866" s="2"/>
      <c r="F67866" s="2"/>
      <c r="G67866" s="2"/>
      <c r="H67866" s="2"/>
    </row>
    <row r="67867" spans="2:8">
      <c r="B67867" s="2" t="s">
        <v>68315</v>
      </c>
      <c r="C67867" s="2">
        <v>42</v>
      </c>
      <c r="D67867" s="2" t="s">
        <v>451</v>
      </c>
      <c r="E67867" s="2"/>
      <c r="F67867" s="2"/>
      <c r="G67867" s="2"/>
      <c r="H67867" s="2"/>
    </row>
    <row r="67868" spans="2:8">
      <c r="B67868" s="2" t="s">
        <v>68316</v>
      </c>
      <c r="C67868" s="2">
        <v>42</v>
      </c>
      <c r="D67868" s="2" t="s">
        <v>451</v>
      </c>
      <c r="E67868" s="2"/>
      <c r="F67868" s="2"/>
      <c r="G67868" s="2"/>
      <c r="H67868" s="2"/>
    </row>
    <row r="67869" spans="2:8">
      <c r="B67869" s="2" t="s">
        <v>68317</v>
      </c>
      <c r="C67869" s="2">
        <v>42</v>
      </c>
      <c r="D67869" s="2" t="s">
        <v>451</v>
      </c>
      <c r="E67869" s="2"/>
      <c r="F67869" s="2"/>
      <c r="G67869" s="2"/>
      <c r="H67869" s="2"/>
    </row>
    <row r="67870" spans="2:8">
      <c r="B67870" s="2" t="s">
        <v>68318</v>
      </c>
      <c r="C67870" s="2">
        <v>47</v>
      </c>
      <c r="D67870" s="2" t="s">
        <v>451</v>
      </c>
      <c r="E67870" s="2"/>
      <c r="F67870" s="2"/>
      <c r="G67870" s="2"/>
      <c r="H67870" s="2"/>
    </row>
    <row r="67871" spans="2:8">
      <c r="B67871" s="2" t="s">
        <v>68319</v>
      </c>
      <c r="C67871" s="2">
        <v>45</v>
      </c>
      <c r="D67871" s="2" t="s">
        <v>451</v>
      </c>
      <c r="E67871" s="2"/>
      <c r="F67871" s="2"/>
      <c r="G67871" s="2"/>
      <c r="H67871" s="2"/>
    </row>
    <row r="67872" spans="2:8">
      <c r="B67872" s="2" t="s">
        <v>68320</v>
      </c>
      <c r="C67872" s="2">
        <v>45</v>
      </c>
      <c r="D67872" s="2" t="s">
        <v>451</v>
      </c>
      <c r="E67872" s="2"/>
      <c r="F67872" s="2"/>
      <c r="G67872" s="2"/>
      <c r="H67872" s="2"/>
    </row>
    <row r="67873" spans="2:8">
      <c r="B67873" s="2" t="s">
        <v>68321</v>
      </c>
      <c r="C67873" s="2">
        <v>44</v>
      </c>
      <c r="D67873" s="2" t="s">
        <v>451</v>
      </c>
      <c r="E67873" s="2"/>
      <c r="F67873" s="2"/>
      <c r="G67873" s="2"/>
      <c r="H67873" s="2"/>
    </row>
    <row r="67874" spans="2:8">
      <c r="B67874" s="2" t="s">
        <v>68322</v>
      </c>
      <c r="C67874" s="2">
        <v>27</v>
      </c>
      <c r="D67874" s="2" t="s">
        <v>451</v>
      </c>
      <c r="E67874" s="2"/>
      <c r="F67874" s="2"/>
      <c r="G67874" s="2"/>
      <c r="H67874" s="2"/>
    </row>
    <row r="67875" spans="2:8">
      <c r="B67875" s="2" t="s">
        <v>68323</v>
      </c>
      <c r="C67875" s="2">
        <v>25</v>
      </c>
      <c r="D67875" s="2" t="s">
        <v>451</v>
      </c>
      <c r="E67875" s="2"/>
      <c r="F67875" s="2"/>
      <c r="G67875" s="2"/>
      <c r="H67875" s="2"/>
    </row>
    <row r="67876" spans="2:8">
      <c r="B67876" s="2" t="s">
        <v>68324</v>
      </c>
      <c r="C67876" s="2">
        <v>43</v>
      </c>
      <c r="D67876" s="2" t="s">
        <v>19</v>
      </c>
      <c r="E67876" s="2"/>
      <c r="F67876" s="2"/>
      <c r="G67876" s="2"/>
      <c r="H67876" s="2"/>
    </row>
    <row r="67877" spans="2:8">
      <c r="B67877" s="2" t="s">
        <v>68325</v>
      </c>
      <c r="C67877" s="2">
        <v>45</v>
      </c>
      <c r="D67877" s="2" t="s">
        <v>451</v>
      </c>
      <c r="E67877" s="2"/>
      <c r="F67877" s="2"/>
      <c r="G67877" s="2"/>
      <c r="H67877" s="2"/>
    </row>
    <row r="67878" spans="2:8">
      <c r="B67878" s="2" t="s">
        <v>68326</v>
      </c>
      <c r="C67878" s="2">
        <v>46</v>
      </c>
      <c r="D67878" s="2" t="s">
        <v>451</v>
      </c>
      <c r="E67878" s="2"/>
      <c r="F67878" s="2"/>
      <c r="G67878" s="2"/>
      <c r="H67878" s="2"/>
    </row>
    <row r="67879" spans="2:8">
      <c r="B67879" s="2" t="s">
        <v>68327</v>
      </c>
      <c r="C67879" s="2">
        <v>43</v>
      </c>
      <c r="D67879" s="2" t="s">
        <v>451</v>
      </c>
      <c r="E67879" s="2"/>
      <c r="F67879" s="2"/>
      <c r="G67879" s="2"/>
      <c r="H67879" s="2"/>
    </row>
    <row r="67880" spans="2:8">
      <c r="B67880" s="2" t="s">
        <v>68328</v>
      </c>
      <c r="C67880" s="2">
        <v>44</v>
      </c>
      <c r="D67880" s="2" t="s">
        <v>451</v>
      </c>
      <c r="E67880" s="2"/>
      <c r="F67880" s="2"/>
      <c r="G67880" s="2"/>
      <c r="H67880" s="2"/>
    </row>
    <row r="67881" spans="2:8">
      <c r="B67881" s="2" t="s">
        <v>68329</v>
      </c>
      <c r="C67881" s="2">
        <v>43</v>
      </c>
      <c r="D67881" s="2" t="s">
        <v>451</v>
      </c>
      <c r="E67881" s="2"/>
      <c r="F67881" s="2"/>
      <c r="G67881" s="2"/>
      <c r="H67881" s="2"/>
    </row>
    <row r="67882" spans="2:8">
      <c r="B67882" s="2" t="s">
        <v>68330</v>
      </c>
      <c r="C67882" s="2">
        <v>42</v>
      </c>
      <c r="D67882" s="2" t="s">
        <v>451</v>
      </c>
      <c r="E67882" s="2"/>
      <c r="F67882" s="2"/>
      <c r="G67882" s="2"/>
      <c r="H67882" s="2"/>
    </row>
    <row r="67883" spans="2:8">
      <c r="B67883" s="2" t="s">
        <v>68331</v>
      </c>
      <c r="C67883" s="2">
        <v>43</v>
      </c>
      <c r="D67883" s="2" t="s">
        <v>451</v>
      </c>
      <c r="E67883" s="2"/>
      <c r="F67883" s="2"/>
      <c r="G67883" s="2"/>
      <c r="H67883" s="2"/>
    </row>
    <row r="67884" spans="2:8">
      <c r="B67884" s="2" t="s">
        <v>68332</v>
      </c>
      <c r="C67884" s="2">
        <v>44</v>
      </c>
      <c r="D67884" s="2" t="s">
        <v>451</v>
      </c>
      <c r="E67884" s="2"/>
      <c r="F67884" s="2"/>
      <c r="G67884" s="2"/>
      <c r="H67884" s="2"/>
    </row>
    <row r="67885" spans="2:8">
      <c r="B67885" s="2" t="s">
        <v>68333</v>
      </c>
      <c r="C67885" s="2">
        <v>51</v>
      </c>
      <c r="D67885" s="2" t="s">
        <v>451</v>
      </c>
      <c r="E67885" s="2"/>
      <c r="F67885" s="2"/>
      <c r="G67885" s="2"/>
      <c r="H67885" s="2"/>
    </row>
    <row r="67886" spans="2:8">
      <c r="B67886" s="2" t="s">
        <v>68334</v>
      </c>
      <c r="C67886" s="2">
        <v>53</v>
      </c>
      <c r="D67886" s="2" t="s">
        <v>451</v>
      </c>
      <c r="E67886" s="2"/>
      <c r="F67886" s="2"/>
      <c r="G67886" s="2"/>
      <c r="H67886" s="2"/>
    </row>
    <row r="67887" spans="2:8">
      <c r="B67887" s="2" t="s">
        <v>68335</v>
      </c>
      <c r="C67887" s="2">
        <v>50</v>
      </c>
      <c r="D67887" s="2" t="s">
        <v>451</v>
      </c>
      <c r="E67887" s="2"/>
      <c r="F67887" s="2"/>
      <c r="G67887" s="2"/>
      <c r="H67887" s="2"/>
    </row>
    <row r="67888" spans="2:8">
      <c r="B67888" s="2" t="s">
        <v>68336</v>
      </c>
      <c r="C67888" s="2">
        <v>48</v>
      </c>
      <c r="D67888" s="2" t="s">
        <v>451</v>
      </c>
      <c r="E67888" s="2"/>
      <c r="F67888" s="2"/>
      <c r="G67888" s="2"/>
      <c r="H67888" s="2"/>
    </row>
    <row r="67889" spans="2:8">
      <c r="B67889" s="2" t="s">
        <v>68337</v>
      </c>
      <c r="C67889" s="2">
        <v>44</v>
      </c>
      <c r="D67889" s="2" t="s">
        <v>451</v>
      </c>
      <c r="E67889" s="2"/>
      <c r="F67889" s="2"/>
      <c r="G67889" s="2"/>
      <c r="H67889" s="2"/>
    </row>
    <row r="67890" spans="2:8">
      <c r="B67890" s="2" t="s">
        <v>68338</v>
      </c>
      <c r="C67890" s="2">
        <v>43</v>
      </c>
      <c r="D67890" s="2" t="s">
        <v>451</v>
      </c>
      <c r="E67890" s="2"/>
      <c r="F67890" s="2"/>
      <c r="G67890" s="2"/>
      <c r="H67890" s="2"/>
    </row>
    <row r="67891" spans="2:8">
      <c r="B67891" s="2" t="s">
        <v>68339</v>
      </c>
      <c r="C67891" s="2">
        <v>43</v>
      </c>
      <c r="D67891" s="2" t="s">
        <v>451</v>
      </c>
      <c r="E67891" s="2"/>
      <c r="F67891" s="2"/>
      <c r="G67891" s="2"/>
      <c r="H67891" s="2"/>
    </row>
    <row r="67892" spans="2:8">
      <c r="B67892" s="2" t="s">
        <v>68340</v>
      </c>
      <c r="C67892" s="2">
        <v>42</v>
      </c>
      <c r="D67892" s="2" t="s">
        <v>451</v>
      </c>
      <c r="E67892" s="2"/>
      <c r="F67892" s="2"/>
      <c r="G67892" s="2"/>
      <c r="H67892" s="2"/>
    </row>
    <row r="67893" spans="2:8">
      <c r="B67893" s="2" t="s">
        <v>68341</v>
      </c>
      <c r="C67893" s="2">
        <v>46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68342</v>
      </c>
      <c r="C67894" s="2">
        <v>46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68343</v>
      </c>
      <c r="C67895" s="2">
        <v>46</v>
      </c>
      <c r="D67895" s="2" t="s">
        <v>451</v>
      </c>
      <c r="E67895" s="2"/>
      <c r="F67895" s="2"/>
      <c r="G67895" s="2"/>
      <c r="H67895" s="2"/>
    </row>
    <row r="67896" spans="2:8">
      <c r="B67896" s="2" t="s">
        <v>68344</v>
      </c>
      <c r="C67896" s="2">
        <v>48</v>
      </c>
      <c r="D67896" s="2" t="s">
        <v>451</v>
      </c>
      <c r="E67896" s="2"/>
      <c r="F67896" s="2"/>
      <c r="G67896" s="2"/>
      <c r="H67896" s="2"/>
    </row>
    <row r="67897" spans="2:8">
      <c r="B67897" s="2" t="s">
        <v>68345</v>
      </c>
      <c r="C67897" s="2">
        <v>48</v>
      </c>
      <c r="D67897" s="2" t="s">
        <v>451</v>
      </c>
      <c r="E67897" s="2"/>
      <c r="F67897" s="2"/>
      <c r="G67897" s="2"/>
      <c r="H67897" s="2"/>
    </row>
    <row r="67898" spans="2:8">
      <c r="B67898" s="2" t="s">
        <v>68346</v>
      </c>
      <c r="C67898" s="2">
        <v>49</v>
      </c>
      <c r="D67898" s="2" t="s">
        <v>451</v>
      </c>
      <c r="E67898" s="2"/>
      <c r="F67898" s="2"/>
      <c r="G67898" s="2"/>
      <c r="H67898" s="2"/>
    </row>
    <row r="67899" spans="2:8">
      <c r="B67899" s="2" t="s">
        <v>68347</v>
      </c>
      <c r="C67899" s="2">
        <v>46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68348</v>
      </c>
      <c r="C67900" s="2">
        <v>46</v>
      </c>
      <c r="D67900" s="2" t="s">
        <v>19</v>
      </c>
      <c r="E67900" s="2"/>
      <c r="F67900" s="2"/>
      <c r="G67900" s="2"/>
      <c r="H67900" s="2"/>
    </row>
    <row r="67901" spans="2:8">
      <c r="B67901" s="2" t="s">
        <v>68349</v>
      </c>
      <c r="C67901" s="2">
        <v>56</v>
      </c>
      <c r="D67901" s="2" t="s">
        <v>451</v>
      </c>
      <c r="E67901" s="2"/>
      <c r="F67901" s="2"/>
      <c r="G67901" s="2"/>
      <c r="H67901" s="2"/>
    </row>
    <row r="67902" spans="2:8">
      <c r="B67902" s="2" t="s">
        <v>68350</v>
      </c>
      <c r="C67902" s="2">
        <v>56</v>
      </c>
      <c r="D67902" s="2" t="s">
        <v>451</v>
      </c>
      <c r="E67902" s="2"/>
      <c r="F67902" s="2"/>
      <c r="G67902" s="2"/>
      <c r="H67902" s="2"/>
    </row>
    <row r="67903" spans="2:8">
      <c r="B67903" s="2" t="s">
        <v>68351</v>
      </c>
      <c r="C67903" s="2">
        <v>51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68352</v>
      </c>
      <c r="C67904" s="2">
        <v>49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68353</v>
      </c>
      <c r="C67905" s="2">
        <v>48</v>
      </c>
      <c r="D67905" s="2" t="s">
        <v>451</v>
      </c>
      <c r="E67905" s="2"/>
      <c r="F67905" s="2"/>
      <c r="G67905" s="2"/>
      <c r="H67905" s="2"/>
    </row>
    <row r="67906" spans="2:8">
      <c r="B67906" s="2" t="s">
        <v>68354</v>
      </c>
      <c r="C67906" s="2">
        <v>49</v>
      </c>
      <c r="D67906" s="2" t="s">
        <v>451</v>
      </c>
      <c r="E67906" s="2"/>
      <c r="F67906" s="2"/>
      <c r="G67906" s="2"/>
      <c r="H67906" s="2"/>
    </row>
    <row r="67907" spans="2:8">
      <c r="B67907" s="2" t="s">
        <v>68355</v>
      </c>
      <c r="C67907" s="2">
        <v>43</v>
      </c>
      <c r="D67907" s="2" t="s">
        <v>451</v>
      </c>
      <c r="E67907" s="2"/>
      <c r="F67907" s="2"/>
      <c r="G67907" s="2"/>
      <c r="H67907" s="2"/>
    </row>
    <row r="67908" spans="2:8">
      <c r="B67908" s="2" t="s">
        <v>68356</v>
      </c>
      <c r="C67908" s="2">
        <v>46</v>
      </c>
      <c r="D67908" s="2" t="s">
        <v>451</v>
      </c>
      <c r="E67908" s="2"/>
      <c r="F67908" s="2"/>
      <c r="G67908" s="2"/>
      <c r="H67908" s="2"/>
    </row>
    <row r="67909" spans="2:8">
      <c r="B67909" s="2" t="s">
        <v>68357</v>
      </c>
      <c r="C67909" s="2">
        <v>43</v>
      </c>
      <c r="D67909" s="2" t="s">
        <v>451</v>
      </c>
      <c r="E67909" s="2"/>
      <c r="F67909" s="2"/>
      <c r="G67909" s="2"/>
      <c r="H67909" s="2"/>
    </row>
    <row r="67910" spans="2:8">
      <c r="B67910" s="2" t="s">
        <v>68358</v>
      </c>
      <c r="C67910" s="2">
        <v>44</v>
      </c>
      <c r="D67910" s="2" t="s">
        <v>451</v>
      </c>
      <c r="E67910" s="2"/>
      <c r="F67910" s="2"/>
      <c r="G67910" s="2"/>
      <c r="H67910" s="2"/>
    </row>
    <row r="67911" spans="2:8">
      <c r="B67911" s="2" t="s">
        <v>68359</v>
      </c>
      <c r="C67911" s="2">
        <v>43</v>
      </c>
      <c r="D67911" s="2" t="s">
        <v>451</v>
      </c>
      <c r="E67911" s="2"/>
      <c r="F67911" s="2"/>
      <c r="G67911" s="2"/>
      <c r="H67911" s="2"/>
    </row>
    <row r="67912" spans="2:8">
      <c r="B67912" s="2" t="s">
        <v>68360</v>
      </c>
      <c r="C67912" s="2">
        <v>45</v>
      </c>
      <c r="D67912" s="2" t="s">
        <v>451</v>
      </c>
      <c r="E67912" s="2"/>
      <c r="F67912" s="2"/>
      <c r="G67912" s="2"/>
      <c r="H67912" s="2"/>
    </row>
    <row r="67913" spans="2:8">
      <c r="B67913" s="2" t="s">
        <v>68361</v>
      </c>
      <c r="C67913" s="2">
        <v>44</v>
      </c>
      <c r="D67913" s="2" t="s">
        <v>451</v>
      </c>
      <c r="E67913" s="2"/>
      <c r="F67913" s="2"/>
      <c r="G67913" s="2"/>
      <c r="H67913" s="2"/>
    </row>
    <row r="67914" spans="2:8">
      <c r="B67914" s="2" t="s">
        <v>68362</v>
      </c>
      <c r="C67914" s="2">
        <v>45</v>
      </c>
      <c r="D67914" s="2" t="s">
        <v>451</v>
      </c>
      <c r="E67914" s="2"/>
      <c r="F67914" s="2"/>
      <c r="G67914" s="2"/>
      <c r="H67914" s="2"/>
    </row>
    <row r="67915" spans="2:8">
      <c r="B67915" s="2" t="s">
        <v>68363</v>
      </c>
      <c r="C67915" s="2">
        <v>47</v>
      </c>
      <c r="D67915" s="2" t="s">
        <v>451</v>
      </c>
      <c r="E67915" s="2"/>
      <c r="F67915" s="2"/>
      <c r="G67915" s="2"/>
      <c r="H67915" s="2"/>
    </row>
    <row r="67916" spans="2:8">
      <c r="B67916" s="2" t="s">
        <v>68364</v>
      </c>
      <c r="C67916" s="2">
        <v>44</v>
      </c>
      <c r="D67916" s="2" t="s">
        <v>451</v>
      </c>
      <c r="E67916" s="2"/>
      <c r="F67916" s="2"/>
      <c r="G67916" s="2"/>
      <c r="H67916" s="2"/>
    </row>
    <row r="67917" spans="2:8">
      <c r="B67917" s="2" t="s">
        <v>68365</v>
      </c>
      <c r="C67917" s="2">
        <v>44</v>
      </c>
      <c r="D67917" s="2" t="s">
        <v>451</v>
      </c>
      <c r="E67917" s="2"/>
      <c r="F67917" s="2"/>
      <c r="G67917" s="2"/>
      <c r="H67917" s="2"/>
    </row>
    <row r="67918" spans="2:8">
      <c r="B67918" s="2" t="s">
        <v>68366</v>
      </c>
      <c r="C67918" s="2">
        <v>40</v>
      </c>
      <c r="D67918" s="2" t="s">
        <v>451</v>
      </c>
      <c r="E67918" s="2"/>
      <c r="F67918" s="2"/>
      <c r="G67918" s="2"/>
      <c r="H67918" s="2"/>
    </row>
    <row r="67919" spans="2:8">
      <c r="B67919" s="2" t="s">
        <v>68367</v>
      </c>
      <c r="C67919" s="2">
        <v>40</v>
      </c>
      <c r="D67919" s="2" t="s">
        <v>451</v>
      </c>
      <c r="E67919" s="2"/>
      <c r="F67919" s="2"/>
      <c r="G67919" s="2"/>
      <c r="H67919" s="2"/>
    </row>
    <row r="67920" spans="2:8">
      <c r="B67920" s="2" t="s">
        <v>68368</v>
      </c>
      <c r="C67920" s="2">
        <v>41</v>
      </c>
      <c r="D67920" s="2" t="s">
        <v>451</v>
      </c>
      <c r="E67920" s="2"/>
      <c r="F67920" s="2"/>
      <c r="G67920" s="2"/>
      <c r="H67920" s="2"/>
    </row>
    <row r="67921" spans="2:8">
      <c r="B67921" s="2" t="s">
        <v>68369</v>
      </c>
      <c r="C67921" s="2">
        <v>41</v>
      </c>
      <c r="D67921" s="2" t="s">
        <v>451</v>
      </c>
      <c r="E67921" s="2"/>
      <c r="F67921" s="2"/>
      <c r="G67921" s="2"/>
      <c r="H67921" s="2"/>
    </row>
    <row r="67922" spans="2:8">
      <c r="B67922" s="2" t="s">
        <v>68370</v>
      </c>
      <c r="C67922" s="2">
        <v>41</v>
      </c>
      <c r="D67922" s="2" t="s">
        <v>451</v>
      </c>
      <c r="E67922" s="2"/>
      <c r="F67922" s="2"/>
      <c r="G67922" s="2"/>
      <c r="H67922" s="2"/>
    </row>
    <row r="67923" spans="2:8">
      <c r="B67923" s="2" t="s">
        <v>68371</v>
      </c>
      <c r="C67923" s="2">
        <v>41</v>
      </c>
      <c r="D67923" s="2" t="s">
        <v>451</v>
      </c>
      <c r="E67923" s="2"/>
      <c r="F67923" s="2"/>
      <c r="G67923" s="2"/>
      <c r="H67923" s="2"/>
    </row>
    <row r="67924" spans="2:8">
      <c r="B67924" s="2" t="s">
        <v>68372</v>
      </c>
      <c r="C67924" s="2">
        <v>41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68373</v>
      </c>
      <c r="C67925" s="2">
        <v>43</v>
      </c>
      <c r="D67925" s="2" t="s">
        <v>451</v>
      </c>
      <c r="E67925" s="2"/>
      <c r="F67925" s="2"/>
      <c r="G67925" s="2"/>
      <c r="H67925" s="2"/>
    </row>
    <row r="67926" spans="2:8">
      <c r="B67926" s="2" t="s">
        <v>68374</v>
      </c>
      <c r="C67926" s="2">
        <v>42</v>
      </c>
      <c r="D67926" s="2" t="s">
        <v>451</v>
      </c>
      <c r="E67926" s="2"/>
      <c r="F67926" s="2"/>
      <c r="G67926" s="2"/>
      <c r="H67926" s="2"/>
    </row>
    <row r="67927" spans="2:8">
      <c r="B67927" s="2" t="s">
        <v>68375</v>
      </c>
      <c r="C67927" s="2">
        <v>46</v>
      </c>
      <c r="D67927" s="2" t="s">
        <v>451</v>
      </c>
      <c r="E67927" s="2"/>
      <c r="F67927" s="2"/>
      <c r="G67927" s="2"/>
      <c r="H67927" s="2"/>
    </row>
    <row r="67928" spans="2:8">
      <c r="B67928" s="2" t="s">
        <v>68376</v>
      </c>
      <c r="C67928" s="2">
        <v>45</v>
      </c>
      <c r="D67928" s="2" t="s">
        <v>451</v>
      </c>
      <c r="E67928" s="2"/>
      <c r="F67928" s="2"/>
      <c r="G67928" s="2"/>
      <c r="H67928" s="2"/>
    </row>
    <row r="67929" spans="2:8">
      <c r="B67929" s="2" t="s">
        <v>68377</v>
      </c>
      <c r="C67929" s="2">
        <v>45</v>
      </c>
      <c r="D67929" s="2" t="s">
        <v>451</v>
      </c>
      <c r="E67929" s="2"/>
      <c r="F67929" s="2"/>
      <c r="G67929" s="2"/>
      <c r="H67929" s="2"/>
    </row>
    <row r="67930" spans="2:8">
      <c r="B67930" s="2" t="s">
        <v>68378</v>
      </c>
      <c r="C67930" s="2">
        <v>46</v>
      </c>
      <c r="D67930" s="2" t="s">
        <v>451</v>
      </c>
      <c r="E67930" s="2"/>
      <c r="F67930" s="2"/>
      <c r="G67930" s="2"/>
      <c r="H67930" s="2"/>
    </row>
    <row r="67931" spans="2:8">
      <c r="B67931" s="2" t="s">
        <v>68379</v>
      </c>
      <c r="C67931" s="2">
        <v>45</v>
      </c>
      <c r="D67931" s="2" t="s">
        <v>451</v>
      </c>
      <c r="E67931" s="2"/>
      <c r="F67931" s="2"/>
      <c r="G67931" s="2"/>
      <c r="H67931" s="2"/>
    </row>
    <row r="67932" spans="2:8">
      <c r="B67932" s="2" t="s">
        <v>68380</v>
      </c>
      <c r="C67932" s="2">
        <v>51</v>
      </c>
      <c r="D67932" s="2" t="s">
        <v>19</v>
      </c>
      <c r="E67932" s="2"/>
      <c r="F67932" s="2"/>
      <c r="G67932" s="2"/>
      <c r="H67932" s="2"/>
    </row>
    <row r="67933" spans="2:8">
      <c r="B67933" s="2" t="s">
        <v>68381</v>
      </c>
      <c r="C67933" s="2">
        <v>50</v>
      </c>
      <c r="D67933" s="2" t="s">
        <v>19</v>
      </c>
      <c r="E67933" s="2"/>
      <c r="F67933" s="2"/>
      <c r="G67933" s="2"/>
      <c r="H67933" s="2"/>
    </row>
    <row r="67934" spans="2:8">
      <c r="B67934" s="2" t="s">
        <v>68382</v>
      </c>
      <c r="C67934" s="2">
        <v>50</v>
      </c>
      <c r="D67934" s="2" t="s">
        <v>19</v>
      </c>
      <c r="E67934" s="2"/>
      <c r="F67934" s="2"/>
      <c r="G67934" s="2"/>
      <c r="H67934" s="2"/>
    </row>
    <row r="67935" spans="2:8">
      <c r="B67935" s="2" t="s">
        <v>68383</v>
      </c>
      <c r="C67935" s="2">
        <v>46</v>
      </c>
      <c r="D67935" s="2" t="s">
        <v>19</v>
      </c>
      <c r="E67935" s="2"/>
      <c r="F67935" s="2"/>
      <c r="G67935" s="2"/>
      <c r="H67935" s="2"/>
    </row>
    <row r="67936" spans="2:8">
      <c r="B67936" s="2" t="s">
        <v>68384</v>
      </c>
      <c r="C67936" s="2">
        <v>46</v>
      </c>
      <c r="D67936" s="2" t="s">
        <v>19</v>
      </c>
      <c r="E67936" s="2"/>
      <c r="F67936" s="2"/>
      <c r="G67936" s="2"/>
      <c r="H67936" s="2"/>
    </row>
    <row r="67937" spans="2:8">
      <c r="B67937" s="2" t="s">
        <v>68385</v>
      </c>
      <c r="C67937" s="2">
        <v>48</v>
      </c>
      <c r="D67937" s="2" t="s">
        <v>19</v>
      </c>
      <c r="E67937" s="2"/>
      <c r="F67937" s="2"/>
      <c r="G67937" s="2"/>
      <c r="H67937" s="2"/>
    </row>
    <row r="67938" spans="2:8">
      <c r="B67938" s="2" t="s">
        <v>68386</v>
      </c>
      <c r="C67938" s="2">
        <v>29</v>
      </c>
      <c r="D67938" s="2" t="s">
        <v>451</v>
      </c>
      <c r="E67938" s="2"/>
      <c r="F67938" s="2"/>
      <c r="G67938" s="2"/>
      <c r="H67938" s="2"/>
    </row>
    <row r="67939" spans="2:8">
      <c r="B67939" s="2" t="s">
        <v>68387</v>
      </c>
      <c r="C67939" s="2">
        <v>35</v>
      </c>
      <c r="D67939" s="2" t="s">
        <v>451</v>
      </c>
      <c r="E67939" s="2"/>
      <c r="F67939" s="2"/>
      <c r="G67939" s="2"/>
      <c r="H67939" s="2"/>
    </row>
    <row r="67940" spans="2:8">
      <c r="B67940" s="2" t="s">
        <v>68388</v>
      </c>
      <c r="C67940" s="2">
        <v>32</v>
      </c>
      <c r="D67940" s="2" t="s">
        <v>451</v>
      </c>
      <c r="E67940" s="2"/>
      <c r="F67940" s="2"/>
      <c r="G67940" s="2"/>
      <c r="H67940" s="2"/>
    </row>
    <row r="67941" spans="2:8">
      <c r="B67941" s="2" t="s">
        <v>68389</v>
      </c>
      <c r="C67941" s="2">
        <v>32</v>
      </c>
      <c r="D67941" s="2" t="s">
        <v>451</v>
      </c>
      <c r="E67941" s="2"/>
      <c r="F67941" s="2"/>
      <c r="G67941" s="2"/>
      <c r="H67941" s="2"/>
    </row>
    <row r="67942" spans="2:8">
      <c r="B67942" s="2" t="s">
        <v>68390</v>
      </c>
      <c r="C67942" s="2">
        <v>29</v>
      </c>
      <c r="D67942" s="2" t="s">
        <v>451</v>
      </c>
      <c r="E67942" s="2"/>
      <c r="F67942" s="2"/>
      <c r="G67942" s="2"/>
      <c r="H67942" s="2"/>
    </row>
    <row r="67943" spans="2:8">
      <c r="B67943" s="2" t="s">
        <v>68391</v>
      </c>
      <c r="C67943" s="2">
        <v>30</v>
      </c>
      <c r="D67943" s="2" t="s">
        <v>19</v>
      </c>
      <c r="E67943" s="2"/>
      <c r="F67943" s="2"/>
      <c r="G67943" s="2"/>
      <c r="H67943" s="2"/>
    </row>
    <row r="67944" spans="2:8">
      <c r="B67944" s="2" t="s">
        <v>68392</v>
      </c>
      <c r="C67944" s="2">
        <v>39</v>
      </c>
      <c r="D67944" s="2" t="s">
        <v>19</v>
      </c>
      <c r="E67944" s="2"/>
      <c r="F67944" s="2"/>
      <c r="G67944" s="2"/>
      <c r="H67944" s="2"/>
    </row>
    <row r="67945" spans="2:8">
      <c r="B67945" s="2" t="s">
        <v>68393</v>
      </c>
      <c r="C67945" s="2">
        <v>40</v>
      </c>
      <c r="D67945" s="2" t="s">
        <v>19</v>
      </c>
      <c r="E67945" s="2"/>
      <c r="F67945" s="2"/>
      <c r="G67945" s="2"/>
      <c r="H67945" s="2"/>
    </row>
    <row r="67946" spans="2:8">
      <c r="B67946" s="2" t="s">
        <v>68394</v>
      </c>
      <c r="C67946" s="2">
        <v>37</v>
      </c>
      <c r="D67946" s="2" t="s">
        <v>19</v>
      </c>
      <c r="E67946" s="2"/>
      <c r="F67946" s="2"/>
      <c r="G67946" s="2"/>
      <c r="H67946" s="2"/>
    </row>
    <row r="67947" spans="2:8">
      <c r="B67947" s="2" t="s">
        <v>68395</v>
      </c>
      <c r="C67947" s="2">
        <v>48</v>
      </c>
      <c r="D67947" s="2" t="s">
        <v>451</v>
      </c>
      <c r="E67947" s="2"/>
      <c r="F67947" s="2"/>
      <c r="G67947" s="2"/>
      <c r="H67947" s="2"/>
    </row>
    <row r="67948" spans="2:8">
      <c r="B67948" s="2" t="s">
        <v>68396</v>
      </c>
      <c r="C67948" s="2">
        <v>49</v>
      </c>
      <c r="D67948" s="2" t="s">
        <v>451</v>
      </c>
      <c r="E67948" s="2"/>
      <c r="F67948" s="2"/>
      <c r="G67948" s="2"/>
      <c r="H67948" s="2"/>
    </row>
    <row r="67949" spans="2:8">
      <c r="B67949" s="2" t="s">
        <v>68397</v>
      </c>
      <c r="C67949" s="2">
        <v>45</v>
      </c>
      <c r="D67949" s="2" t="s">
        <v>451</v>
      </c>
      <c r="E67949" s="2"/>
      <c r="F67949" s="2"/>
      <c r="G67949" s="2"/>
      <c r="H67949" s="2"/>
    </row>
    <row r="67950" spans="2:8">
      <c r="B67950" s="2" t="s">
        <v>68398</v>
      </c>
      <c r="C67950" s="2">
        <v>44</v>
      </c>
      <c r="D67950" s="2" t="s">
        <v>451</v>
      </c>
      <c r="E67950" s="2"/>
      <c r="F67950" s="2"/>
      <c r="G67950" s="2"/>
      <c r="H67950" s="2"/>
    </row>
    <row r="67951" spans="2:8">
      <c r="B67951" s="2" t="s">
        <v>68399</v>
      </c>
      <c r="C67951" s="2">
        <v>44</v>
      </c>
      <c r="D67951" s="2" t="s">
        <v>451</v>
      </c>
      <c r="E67951" s="2"/>
      <c r="F67951" s="2"/>
      <c r="G67951" s="2"/>
      <c r="H67951" s="2"/>
    </row>
    <row r="67952" spans="2:8">
      <c r="B67952" s="2" t="s">
        <v>68400</v>
      </c>
      <c r="C67952" s="2">
        <v>43</v>
      </c>
      <c r="D67952" s="2" t="s">
        <v>451</v>
      </c>
      <c r="E67952" s="2"/>
      <c r="F67952" s="2"/>
      <c r="G67952" s="2"/>
      <c r="H67952" s="2"/>
    </row>
    <row r="67953" spans="2:8">
      <c r="B67953" s="2" t="s">
        <v>68401</v>
      </c>
      <c r="C67953" s="2">
        <v>44</v>
      </c>
      <c r="D67953" s="2" t="s">
        <v>19</v>
      </c>
      <c r="E67953" s="2"/>
      <c r="F67953" s="2"/>
      <c r="G67953" s="2"/>
      <c r="H67953" s="2"/>
    </row>
    <row r="67954" spans="2:8">
      <c r="B67954" s="2" t="s">
        <v>68402</v>
      </c>
      <c r="C67954" s="2">
        <v>41</v>
      </c>
      <c r="D67954" s="2" t="s">
        <v>19</v>
      </c>
      <c r="E67954" s="2"/>
      <c r="F67954" s="2"/>
      <c r="G67954" s="2"/>
      <c r="H67954" s="2"/>
    </row>
    <row r="67955" spans="2:8">
      <c r="B67955" s="2" t="s">
        <v>68403</v>
      </c>
      <c r="C67955" s="2">
        <v>46</v>
      </c>
      <c r="D67955" s="2" t="s">
        <v>451</v>
      </c>
      <c r="E67955" s="2"/>
      <c r="F67955" s="2"/>
      <c r="G67955" s="2"/>
      <c r="H67955" s="2"/>
    </row>
    <row r="67956" spans="2:8">
      <c r="B67956" s="2" t="s">
        <v>68404</v>
      </c>
      <c r="C67956" s="2">
        <v>47</v>
      </c>
      <c r="D67956" s="2" t="s">
        <v>451</v>
      </c>
      <c r="E67956" s="2"/>
      <c r="F67956" s="2"/>
      <c r="G67956" s="2"/>
      <c r="H67956" s="2"/>
    </row>
    <row r="67957" spans="2:8">
      <c r="B67957" s="2" t="s">
        <v>68405</v>
      </c>
      <c r="C67957" s="2">
        <v>47</v>
      </c>
      <c r="D67957" s="2" t="s">
        <v>451</v>
      </c>
      <c r="E67957" s="2"/>
      <c r="F67957" s="2"/>
      <c r="G67957" s="2"/>
      <c r="H67957" s="2"/>
    </row>
    <row r="67958" spans="2:8">
      <c r="B67958" s="2" t="s">
        <v>68406</v>
      </c>
      <c r="C67958" s="2">
        <v>44</v>
      </c>
      <c r="D67958" s="2" t="s">
        <v>451</v>
      </c>
      <c r="E67958" s="2"/>
      <c r="F67958" s="2"/>
      <c r="G67958" s="2"/>
      <c r="H67958" s="2"/>
    </row>
    <row r="67959" spans="2:8">
      <c r="B67959" s="2" t="s">
        <v>68407</v>
      </c>
      <c r="C67959" s="2">
        <v>46</v>
      </c>
      <c r="D67959" s="2" t="s">
        <v>451</v>
      </c>
      <c r="E67959" s="2"/>
      <c r="F67959" s="2"/>
      <c r="G67959" s="2"/>
      <c r="H67959" s="2"/>
    </row>
    <row r="67960" spans="2:8">
      <c r="B67960" s="2" t="s">
        <v>68408</v>
      </c>
      <c r="C67960" s="2">
        <v>47</v>
      </c>
      <c r="D67960" s="2" t="s">
        <v>451</v>
      </c>
      <c r="E67960" s="2"/>
      <c r="F67960" s="2"/>
      <c r="G67960" s="2"/>
      <c r="H67960" s="2"/>
    </row>
    <row r="67961" spans="2:8">
      <c r="B67961" s="2" t="s">
        <v>68409</v>
      </c>
      <c r="C67961" s="2">
        <v>48</v>
      </c>
      <c r="D67961" s="2" t="s">
        <v>19</v>
      </c>
      <c r="E67961" s="2"/>
      <c r="F67961" s="2"/>
      <c r="G67961" s="2"/>
      <c r="H67961" s="2"/>
    </row>
    <row r="67962" spans="2:8">
      <c r="B67962" s="2" t="s">
        <v>68410</v>
      </c>
      <c r="C67962" s="2">
        <v>39</v>
      </c>
      <c r="D67962" s="2" t="s">
        <v>451</v>
      </c>
      <c r="E67962" s="2"/>
      <c r="F67962" s="2"/>
      <c r="G67962" s="2"/>
      <c r="H67962" s="2"/>
    </row>
    <row r="67963" spans="2:8">
      <c r="B67963" s="2" t="s">
        <v>68411</v>
      </c>
      <c r="C67963" s="2">
        <v>39</v>
      </c>
      <c r="D67963" s="2" t="s">
        <v>451</v>
      </c>
      <c r="E67963" s="2"/>
      <c r="F67963" s="2"/>
      <c r="G67963" s="2"/>
      <c r="H67963" s="2"/>
    </row>
    <row r="67964" spans="2:8">
      <c r="B67964" s="2" t="s">
        <v>68412</v>
      </c>
      <c r="C67964" s="2">
        <v>38</v>
      </c>
      <c r="D67964" s="2" t="s">
        <v>451</v>
      </c>
      <c r="E67964" s="2"/>
      <c r="F67964" s="2"/>
      <c r="G67964" s="2"/>
      <c r="H67964" s="2"/>
    </row>
    <row r="67965" spans="2:8">
      <c r="B67965" s="2" t="s">
        <v>68413</v>
      </c>
      <c r="C67965" s="2">
        <v>36</v>
      </c>
      <c r="D67965" s="2" t="s">
        <v>451</v>
      </c>
      <c r="E67965" s="2"/>
      <c r="F67965" s="2"/>
      <c r="G67965" s="2"/>
      <c r="H67965" s="2"/>
    </row>
    <row r="67966" spans="2:8">
      <c r="B67966" s="2" t="s">
        <v>68414</v>
      </c>
      <c r="C67966" s="2">
        <v>35</v>
      </c>
      <c r="D67966" s="2" t="s">
        <v>451</v>
      </c>
      <c r="E67966" s="2"/>
      <c r="F67966" s="2"/>
      <c r="G67966" s="2"/>
      <c r="H67966" s="2"/>
    </row>
    <row r="67967" spans="2:8">
      <c r="B67967" s="2" t="s">
        <v>68415</v>
      </c>
      <c r="C67967" s="2">
        <v>27</v>
      </c>
      <c r="D67967" s="2" t="s">
        <v>451</v>
      </c>
      <c r="E67967" s="2"/>
      <c r="F67967" s="2"/>
      <c r="G67967" s="2"/>
      <c r="H67967" s="2"/>
    </row>
    <row r="67968" spans="2:8">
      <c r="B67968" s="2" t="s">
        <v>68416</v>
      </c>
      <c r="C67968" s="2">
        <v>34</v>
      </c>
      <c r="D67968" s="2" t="s">
        <v>451</v>
      </c>
      <c r="E67968" s="2"/>
      <c r="F67968" s="2"/>
      <c r="G67968" s="2"/>
      <c r="H67968" s="2"/>
    </row>
    <row r="67969" spans="2:8">
      <c r="B67969" s="2" t="s">
        <v>68417</v>
      </c>
      <c r="C67969" s="2">
        <v>46</v>
      </c>
      <c r="D67969" s="2" t="s">
        <v>451</v>
      </c>
      <c r="E67969" s="2"/>
      <c r="F67969" s="2"/>
      <c r="G67969" s="2"/>
      <c r="H67969" s="2"/>
    </row>
    <row r="67970" spans="2:8">
      <c r="B67970" s="2" t="s">
        <v>68418</v>
      </c>
      <c r="C67970" s="2">
        <v>53</v>
      </c>
      <c r="D67970" s="2" t="s">
        <v>451</v>
      </c>
      <c r="E67970" s="2"/>
      <c r="F67970" s="2"/>
      <c r="G67970" s="2"/>
      <c r="H67970" s="2"/>
    </row>
    <row r="67971" spans="2:8">
      <c r="B67971" s="2" t="s">
        <v>68419</v>
      </c>
      <c r="C67971" s="2">
        <v>50</v>
      </c>
      <c r="D67971" s="2" t="s">
        <v>451</v>
      </c>
      <c r="E67971" s="2"/>
      <c r="F67971" s="2"/>
      <c r="G67971" s="2"/>
      <c r="H67971" s="2"/>
    </row>
    <row r="67972" spans="2:8">
      <c r="B67972" s="2" t="s">
        <v>68420</v>
      </c>
      <c r="C67972" s="2">
        <v>49</v>
      </c>
      <c r="D67972" s="2" t="s">
        <v>451</v>
      </c>
      <c r="E67972" s="2"/>
      <c r="F67972" s="2"/>
      <c r="G67972" s="2"/>
      <c r="H67972" s="2"/>
    </row>
    <row r="67973" spans="2:8">
      <c r="B67973" s="2" t="s">
        <v>68421</v>
      </c>
      <c r="C67973" s="2">
        <v>45</v>
      </c>
      <c r="D67973" s="2" t="s">
        <v>451</v>
      </c>
      <c r="E67973" s="2"/>
      <c r="F67973" s="2"/>
      <c r="G67973" s="2"/>
      <c r="H67973" s="2"/>
    </row>
    <row r="67974" spans="2:8">
      <c r="B67974" s="2" t="s">
        <v>68422</v>
      </c>
      <c r="C67974" s="2">
        <v>11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68423</v>
      </c>
      <c r="C67975" s="2">
        <v>37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68424</v>
      </c>
      <c r="C67976" s="2">
        <v>31</v>
      </c>
      <c r="D67976" s="2" t="s">
        <v>19</v>
      </c>
      <c r="E67976" s="2"/>
      <c r="F67976" s="2"/>
      <c r="G67976" s="2"/>
      <c r="H67976" s="2"/>
    </row>
    <row r="67977" spans="2:8">
      <c r="B67977" s="2" t="s">
        <v>68425</v>
      </c>
      <c r="C67977" s="2">
        <v>48</v>
      </c>
      <c r="D67977" s="2" t="s">
        <v>451</v>
      </c>
      <c r="E67977" s="2"/>
      <c r="F67977" s="2"/>
      <c r="G67977" s="2"/>
      <c r="H67977" s="2"/>
    </row>
    <row r="67978" spans="2:8">
      <c r="B67978" s="2" t="s">
        <v>68426</v>
      </c>
      <c r="C67978" s="2">
        <v>47</v>
      </c>
      <c r="D67978" s="2" t="s">
        <v>451</v>
      </c>
      <c r="E67978" s="2"/>
      <c r="F67978" s="2"/>
      <c r="G67978" s="2"/>
      <c r="H67978" s="2"/>
    </row>
    <row r="67979" spans="2:8">
      <c r="B67979" s="2" t="s">
        <v>68427</v>
      </c>
      <c r="C67979" s="2">
        <v>38</v>
      </c>
      <c r="D67979" s="2" t="s">
        <v>451</v>
      </c>
      <c r="E67979" s="2"/>
      <c r="F67979" s="2"/>
      <c r="G67979" s="2"/>
      <c r="H67979" s="2"/>
    </row>
    <row r="67980" spans="2:8">
      <c r="B67980" s="2" t="s">
        <v>68428</v>
      </c>
      <c r="C67980" s="2">
        <v>43</v>
      </c>
      <c r="D67980" s="2" t="s">
        <v>451</v>
      </c>
      <c r="E67980" s="2"/>
      <c r="F67980" s="2"/>
      <c r="G67980" s="2"/>
      <c r="H67980" s="2"/>
    </row>
    <row r="67981" spans="2:8">
      <c r="B67981" s="2" t="s">
        <v>68429</v>
      </c>
      <c r="C67981" s="2">
        <v>26</v>
      </c>
      <c r="D67981" s="2" t="s">
        <v>451</v>
      </c>
      <c r="E67981" s="2"/>
      <c r="F67981" s="2"/>
      <c r="G67981" s="2"/>
      <c r="H67981" s="2"/>
    </row>
    <row r="67982" spans="2:8">
      <c r="B67982" s="2" t="s">
        <v>68430</v>
      </c>
      <c r="C67982" s="2">
        <v>26</v>
      </c>
      <c r="D67982" s="2" t="s">
        <v>451</v>
      </c>
      <c r="E67982" s="2"/>
      <c r="F67982" s="2"/>
      <c r="G67982" s="2"/>
      <c r="H67982" s="2"/>
    </row>
    <row r="67983" spans="2:8">
      <c r="B67983" s="2" t="s">
        <v>68431</v>
      </c>
      <c r="C67983" s="2">
        <v>23</v>
      </c>
      <c r="D67983" s="2" t="s">
        <v>451</v>
      </c>
      <c r="E67983" s="2"/>
      <c r="F67983" s="2"/>
      <c r="G67983" s="2"/>
      <c r="H67983" s="2"/>
    </row>
    <row r="67984" spans="2:8">
      <c r="B67984" s="2" t="s">
        <v>68432</v>
      </c>
      <c r="C67984" s="2">
        <v>18</v>
      </c>
      <c r="D67984" s="2" t="s">
        <v>451</v>
      </c>
      <c r="E67984" s="2"/>
      <c r="F67984" s="2"/>
      <c r="G67984" s="2"/>
      <c r="H67984" s="2"/>
    </row>
    <row r="67985" spans="2:8">
      <c r="B67985" s="2" t="s">
        <v>68433</v>
      </c>
      <c r="C67985" s="2">
        <v>46</v>
      </c>
      <c r="D67985" s="2" t="s">
        <v>19</v>
      </c>
      <c r="E67985" s="2"/>
      <c r="F67985" s="2"/>
      <c r="G67985" s="2"/>
      <c r="H67985" s="2"/>
    </row>
    <row r="67986" spans="2:8">
      <c r="B67986" s="2" t="s">
        <v>68434</v>
      </c>
      <c r="C67986" s="2">
        <v>46</v>
      </c>
      <c r="D67986" s="2" t="s">
        <v>19</v>
      </c>
      <c r="E67986" s="2"/>
      <c r="F67986" s="2"/>
      <c r="G67986" s="2"/>
      <c r="H67986" s="2"/>
    </row>
    <row r="67987" spans="2:8">
      <c r="B67987" s="2" t="s">
        <v>68435</v>
      </c>
      <c r="C67987" s="2">
        <v>37</v>
      </c>
      <c r="D67987" s="2" t="s">
        <v>451</v>
      </c>
      <c r="E67987" s="2"/>
      <c r="F67987" s="2"/>
      <c r="G67987" s="2"/>
      <c r="H67987" s="2"/>
    </row>
    <row r="67988" spans="2:8">
      <c r="B67988" s="2" t="s">
        <v>68436</v>
      </c>
      <c r="C67988" s="2">
        <v>40</v>
      </c>
      <c r="D67988" s="2" t="s">
        <v>451</v>
      </c>
      <c r="E67988" s="2"/>
      <c r="F67988" s="2"/>
      <c r="G67988" s="2"/>
      <c r="H67988" s="2"/>
    </row>
    <row r="67989" spans="2:8">
      <c r="B67989" s="2" t="s">
        <v>68437</v>
      </c>
      <c r="C67989" s="2">
        <v>38</v>
      </c>
      <c r="D67989" s="2" t="s">
        <v>451</v>
      </c>
      <c r="E67989" s="2"/>
      <c r="F67989" s="2"/>
      <c r="G67989" s="2"/>
      <c r="H67989" s="2"/>
    </row>
    <row r="67990" spans="2:8">
      <c r="B67990" s="2" t="s">
        <v>68438</v>
      </c>
      <c r="C67990" s="2">
        <v>34</v>
      </c>
      <c r="D67990" s="2" t="s">
        <v>451</v>
      </c>
      <c r="E67990" s="2"/>
      <c r="F67990" s="2"/>
      <c r="G67990" s="2"/>
      <c r="H67990" s="2"/>
    </row>
    <row r="67991" spans="2:8">
      <c r="B67991" s="2" t="s">
        <v>68439</v>
      </c>
      <c r="C67991" s="2">
        <v>34</v>
      </c>
      <c r="D67991" s="2" t="s">
        <v>451</v>
      </c>
      <c r="E67991" s="2"/>
      <c r="F67991" s="2"/>
      <c r="G67991" s="2"/>
      <c r="H67991" s="2"/>
    </row>
    <row r="67992" spans="2:8">
      <c r="B67992" s="2" t="s">
        <v>68440</v>
      </c>
      <c r="C67992" s="2">
        <v>45</v>
      </c>
      <c r="D67992" s="2" t="s">
        <v>19</v>
      </c>
      <c r="E67992" s="2"/>
      <c r="F67992" s="2"/>
      <c r="G67992" s="2"/>
      <c r="H67992" s="2"/>
    </row>
    <row r="67993" spans="2:8">
      <c r="B67993" s="2" t="s">
        <v>68441</v>
      </c>
      <c r="C67993" s="2">
        <v>33</v>
      </c>
      <c r="D67993" s="2" t="s">
        <v>451</v>
      </c>
      <c r="E67993" s="2"/>
      <c r="F67993" s="2"/>
      <c r="G67993" s="2"/>
      <c r="H67993" s="2"/>
    </row>
    <row r="67994" spans="2:8">
      <c r="B67994" s="2" t="s">
        <v>68442</v>
      </c>
      <c r="C67994" s="2">
        <v>34</v>
      </c>
      <c r="D67994" s="2" t="s">
        <v>451</v>
      </c>
      <c r="E67994" s="2"/>
      <c r="F67994" s="2"/>
      <c r="G67994" s="2"/>
      <c r="H67994" s="2"/>
    </row>
    <row r="67995" spans="2:8">
      <c r="B67995" s="2" t="s">
        <v>68443</v>
      </c>
      <c r="C67995" s="2">
        <v>38</v>
      </c>
      <c r="D67995" s="2" t="s">
        <v>451</v>
      </c>
      <c r="E67995" s="2"/>
      <c r="F67995" s="2"/>
      <c r="G67995" s="2"/>
      <c r="H67995" s="2"/>
    </row>
    <row r="67996" spans="2:8">
      <c r="B67996" s="2" t="s">
        <v>68444</v>
      </c>
      <c r="C67996" s="2">
        <v>43</v>
      </c>
      <c r="D67996" s="2" t="s">
        <v>19</v>
      </c>
      <c r="E67996" s="2"/>
      <c r="F67996" s="2"/>
      <c r="G67996" s="2"/>
      <c r="H67996" s="2"/>
    </row>
    <row r="67997" spans="2:8">
      <c r="B67997" s="2" t="s">
        <v>68445</v>
      </c>
      <c r="C67997" s="2">
        <v>23</v>
      </c>
      <c r="D67997" s="2" t="s">
        <v>451</v>
      </c>
      <c r="E67997" s="2"/>
      <c r="F67997" s="2"/>
      <c r="G67997" s="2"/>
      <c r="H67997" s="2"/>
    </row>
    <row r="67998" spans="2:8">
      <c r="B67998" s="2" t="s">
        <v>68446</v>
      </c>
      <c r="C67998" s="2">
        <v>34</v>
      </c>
      <c r="D67998" s="2" t="s">
        <v>451</v>
      </c>
      <c r="E67998" s="2"/>
      <c r="F67998" s="2"/>
      <c r="G67998" s="2"/>
      <c r="H67998" s="2"/>
    </row>
    <row r="67999" spans="2:8">
      <c r="B67999" s="2" t="s">
        <v>68447</v>
      </c>
      <c r="C67999" s="2">
        <v>21</v>
      </c>
      <c r="D67999" s="2" t="s">
        <v>451</v>
      </c>
      <c r="E67999" s="2"/>
      <c r="F67999" s="2"/>
      <c r="G67999" s="2"/>
      <c r="H67999" s="2"/>
    </row>
    <row r="68000" spans="2:8">
      <c r="B68000" s="2" t="s">
        <v>68448</v>
      </c>
      <c r="C68000" s="2">
        <v>11</v>
      </c>
      <c r="D68000" s="2" t="s">
        <v>451</v>
      </c>
      <c r="E68000" s="2"/>
      <c r="F68000" s="2"/>
      <c r="G68000" s="2"/>
      <c r="H68000" s="2"/>
    </row>
    <row r="68001" spans="2:8">
      <c r="B68001" s="2" t="s">
        <v>68449</v>
      </c>
      <c r="C68001" s="2">
        <v>25</v>
      </c>
      <c r="D68001" s="2" t="s">
        <v>451</v>
      </c>
      <c r="E68001" s="2"/>
      <c r="F68001" s="2"/>
      <c r="G68001" s="2"/>
      <c r="H68001" s="2"/>
    </row>
    <row r="68002" spans="2:8">
      <c r="B68002" s="2" t="s">
        <v>68450</v>
      </c>
      <c r="C68002" s="2">
        <v>23</v>
      </c>
      <c r="D68002" s="2" t="s">
        <v>451</v>
      </c>
      <c r="E68002" s="2"/>
      <c r="F68002" s="2"/>
      <c r="G68002" s="2"/>
      <c r="H68002" s="2"/>
    </row>
    <row r="68003" spans="2:8">
      <c r="B68003" s="2" t="s">
        <v>68451</v>
      </c>
      <c r="C68003" s="2">
        <v>26</v>
      </c>
      <c r="D68003" s="2" t="s">
        <v>451</v>
      </c>
      <c r="E68003" s="2"/>
      <c r="F68003" s="2"/>
      <c r="G68003" s="2"/>
      <c r="H68003" s="2"/>
    </row>
    <row r="68004" spans="2:8">
      <c r="B68004" s="2" t="s">
        <v>68452</v>
      </c>
      <c r="C68004" s="2">
        <v>27</v>
      </c>
      <c r="D68004" s="2" t="s">
        <v>451</v>
      </c>
      <c r="E68004" s="2"/>
      <c r="F68004" s="2"/>
      <c r="G68004" s="2"/>
      <c r="H68004" s="2"/>
    </row>
    <row r="68005" spans="2:8">
      <c r="B68005" s="2" t="s">
        <v>68453</v>
      </c>
      <c r="C68005" s="2">
        <v>32</v>
      </c>
      <c r="D68005" s="2" t="s">
        <v>451</v>
      </c>
      <c r="E68005" s="2"/>
      <c r="F68005" s="2"/>
      <c r="G68005" s="2"/>
      <c r="H68005" s="2"/>
    </row>
    <row r="68006" spans="2:8">
      <c r="B68006" s="2" t="s">
        <v>68454</v>
      </c>
      <c r="C68006" s="2">
        <v>30</v>
      </c>
      <c r="D68006" s="2" t="s">
        <v>451</v>
      </c>
      <c r="E68006" s="2"/>
      <c r="F68006" s="2"/>
      <c r="G68006" s="2"/>
      <c r="H68006" s="2"/>
    </row>
    <row r="68007" spans="2:8">
      <c r="B68007" s="2" t="s">
        <v>68455</v>
      </c>
      <c r="C68007" s="2">
        <v>35</v>
      </c>
      <c r="D68007" s="2" t="s">
        <v>19</v>
      </c>
      <c r="E68007" s="2"/>
      <c r="F68007" s="2"/>
      <c r="G68007" s="2"/>
      <c r="H68007" s="2"/>
    </row>
    <row r="68008" spans="2:8">
      <c r="B68008" s="2" t="s">
        <v>68456</v>
      </c>
      <c r="C68008" s="2">
        <v>36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68457</v>
      </c>
      <c r="C68009" s="2">
        <v>37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68458</v>
      </c>
      <c r="C68010" s="2">
        <v>39</v>
      </c>
      <c r="D68010" s="2" t="s">
        <v>451</v>
      </c>
      <c r="E68010" s="2"/>
      <c r="F68010" s="2"/>
      <c r="G68010" s="2"/>
      <c r="H68010" s="2"/>
    </row>
    <row r="68011" spans="2:8">
      <c r="B68011" s="2" t="s">
        <v>68459</v>
      </c>
      <c r="C68011" s="2">
        <v>39</v>
      </c>
      <c r="D68011" s="2" t="s">
        <v>451</v>
      </c>
      <c r="E68011" s="2"/>
      <c r="F68011" s="2"/>
      <c r="G68011" s="2"/>
      <c r="H68011" s="2"/>
    </row>
    <row r="68012" spans="2:8">
      <c r="B68012" s="2" t="s">
        <v>68460</v>
      </c>
      <c r="C68012" s="2">
        <v>37</v>
      </c>
      <c r="D68012" s="2" t="s">
        <v>451</v>
      </c>
      <c r="E68012" s="2"/>
      <c r="F68012" s="2"/>
      <c r="G68012" s="2"/>
      <c r="H68012" s="2"/>
    </row>
    <row r="68013" spans="2:8">
      <c r="B68013" s="2" t="s">
        <v>68461</v>
      </c>
      <c r="C68013" s="2">
        <v>43</v>
      </c>
      <c r="D68013" s="2" t="s">
        <v>451</v>
      </c>
      <c r="E68013" s="2"/>
      <c r="F68013" s="2"/>
      <c r="G68013" s="2"/>
      <c r="H68013" s="2"/>
    </row>
    <row r="68014" spans="2:8">
      <c r="B68014" s="2" t="s">
        <v>68462</v>
      </c>
      <c r="C68014" s="2">
        <v>41</v>
      </c>
      <c r="D68014" s="2" t="s">
        <v>451</v>
      </c>
      <c r="E68014" s="2"/>
      <c r="F68014" s="2"/>
      <c r="G68014" s="2"/>
      <c r="H68014" s="2"/>
    </row>
    <row r="68015" spans="2:8">
      <c r="B68015" s="2" t="s">
        <v>68463</v>
      </c>
      <c r="C68015" s="2">
        <v>38</v>
      </c>
      <c r="D68015" s="2" t="s">
        <v>451</v>
      </c>
      <c r="E68015" s="2"/>
      <c r="F68015" s="2"/>
      <c r="G68015" s="2"/>
      <c r="H68015" s="2"/>
    </row>
    <row r="68016" spans="2:8">
      <c r="B68016" s="2" t="s">
        <v>68464</v>
      </c>
      <c r="C68016" s="2">
        <v>36</v>
      </c>
      <c r="D68016" s="2" t="s">
        <v>451</v>
      </c>
      <c r="E68016" s="2"/>
      <c r="F68016" s="2"/>
      <c r="G68016" s="2"/>
      <c r="H68016" s="2"/>
    </row>
    <row r="68017" spans="2:8">
      <c r="B68017" s="2" t="s">
        <v>68465</v>
      </c>
      <c r="C68017" s="2">
        <v>45</v>
      </c>
      <c r="D68017" s="2" t="s">
        <v>451</v>
      </c>
      <c r="E68017" s="2"/>
      <c r="F68017" s="2"/>
      <c r="G68017" s="2"/>
      <c r="H68017" s="2"/>
    </row>
    <row r="68018" spans="2:8">
      <c r="B68018" s="2" t="s">
        <v>68466</v>
      </c>
      <c r="C68018" s="2">
        <v>40</v>
      </c>
      <c r="D68018" s="2" t="s">
        <v>451</v>
      </c>
      <c r="E68018" s="2"/>
      <c r="F68018" s="2"/>
      <c r="G68018" s="2"/>
      <c r="H68018" s="2"/>
    </row>
    <row r="68019" spans="2:8">
      <c r="B68019" s="2" t="s">
        <v>68467</v>
      </c>
      <c r="C68019" s="2">
        <v>40</v>
      </c>
      <c r="D68019" s="2" t="s">
        <v>451</v>
      </c>
      <c r="E68019" s="2"/>
      <c r="F68019" s="2"/>
      <c r="G68019" s="2"/>
      <c r="H68019" s="2"/>
    </row>
    <row r="68020" spans="2:8">
      <c r="B68020" s="2" t="s">
        <v>68468</v>
      </c>
      <c r="C68020" s="2">
        <v>39</v>
      </c>
      <c r="D68020" s="2" t="s">
        <v>451</v>
      </c>
      <c r="E68020" s="2"/>
      <c r="F68020" s="2"/>
      <c r="G68020" s="2"/>
      <c r="H68020" s="2"/>
    </row>
    <row r="68021" spans="2:8">
      <c r="B68021" s="2" t="s">
        <v>68469</v>
      </c>
      <c r="C68021" s="2">
        <v>40</v>
      </c>
      <c r="D68021" s="2" t="s">
        <v>19</v>
      </c>
      <c r="E68021" s="2"/>
      <c r="F68021" s="2"/>
      <c r="G68021" s="2"/>
      <c r="H68021" s="2"/>
    </row>
    <row r="68022" spans="2:8">
      <c r="B68022" s="2" t="s">
        <v>68470</v>
      </c>
      <c r="C68022" s="2">
        <v>40</v>
      </c>
      <c r="D68022" s="2" t="s">
        <v>19</v>
      </c>
      <c r="E68022" s="2"/>
      <c r="F68022" s="2"/>
      <c r="G68022" s="2"/>
      <c r="H68022" s="2"/>
    </row>
    <row r="68023" spans="2:8">
      <c r="B68023" s="2" t="s">
        <v>68471</v>
      </c>
      <c r="C68023" s="2">
        <v>41</v>
      </c>
      <c r="D68023" s="2" t="s">
        <v>19</v>
      </c>
      <c r="E68023" s="2"/>
      <c r="F68023" s="2"/>
      <c r="G68023" s="2"/>
      <c r="H68023" s="2"/>
    </row>
    <row r="68024" spans="2:8">
      <c r="B68024" s="2" t="s">
        <v>68472</v>
      </c>
      <c r="C68024" s="2">
        <v>40</v>
      </c>
      <c r="D68024" s="2" t="s">
        <v>19</v>
      </c>
      <c r="E68024" s="2"/>
      <c r="F68024" s="2"/>
      <c r="G68024" s="2"/>
      <c r="H68024" s="2"/>
    </row>
    <row r="68025" spans="2:8">
      <c r="B68025" s="2" t="s">
        <v>68473</v>
      </c>
      <c r="C68025" s="2">
        <v>44</v>
      </c>
      <c r="D68025" s="2" t="s">
        <v>451</v>
      </c>
      <c r="E68025" s="2"/>
      <c r="F68025" s="2"/>
      <c r="G68025" s="2"/>
      <c r="H68025" s="2"/>
    </row>
    <row r="68026" spans="2:8">
      <c r="B68026" s="2" t="s">
        <v>68474</v>
      </c>
      <c r="C68026" s="2">
        <v>43</v>
      </c>
      <c r="D68026" s="2" t="s">
        <v>451</v>
      </c>
      <c r="E68026" s="2"/>
      <c r="F68026" s="2"/>
      <c r="G68026" s="2"/>
      <c r="H68026" s="2"/>
    </row>
    <row r="68027" spans="2:8">
      <c r="B68027" s="2" t="s">
        <v>68475</v>
      </c>
      <c r="C68027" s="2">
        <v>60</v>
      </c>
      <c r="D68027" s="2" t="s">
        <v>19</v>
      </c>
      <c r="E68027" s="2"/>
      <c r="F68027" s="2"/>
      <c r="G68027" s="2"/>
      <c r="H68027" s="2"/>
    </row>
    <row r="68028" spans="2:8">
      <c r="B68028" s="2" t="s">
        <v>68476</v>
      </c>
      <c r="C68028" s="2">
        <v>37</v>
      </c>
      <c r="D68028" s="2" t="s">
        <v>451</v>
      </c>
      <c r="E68028" s="2"/>
      <c r="F68028" s="2"/>
      <c r="G68028" s="2"/>
      <c r="H68028" s="2"/>
    </row>
    <row r="68029" spans="2:8">
      <c r="B68029" s="2" t="s">
        <v>68477</v>
      </c>
      <c r="C68029" s="2">
        <v>37</v>
      </c>
      <c r="D68029" s="2" t="s">
        <v>451</v>
      </c>
      <c r="E68029" s="2"/>
      <c r="F68029" s="2"/>
      <c r="G68029" s="2"/>
      <c r="H68029" s="2"/>
    </row>
    <row r="68030" spans="2:8">
      <c r="B68030" s="2" t="s">
        <v>68478</v>
      </c>
      <c r="C68030" s="2">
        <v>38</v>
      </c>
      <c r="D68030" s="2" t="s">
        <v>451</v>
      </c>
      <c r="E68030" s="2"/>
      <c r="F68030" s="2"/>
      <c r="G68030" s="2"/>
      <c r="H68030" s="2"/>
    </row>
    <row r="68031" spans="2:8">
      <c r="B68031" s="2" t="s">
        <v>68479</v>
      </c>
      <c r="C68031" s="2">
        <v>47</v>
      </c>
      <c r="D68031" s="2" t="s">
        <v>451</v>
      </c>
      <c r="E68031" s="2"/>
      <c r="F68031" s="2"/>
      <c r="G68031" s="2"/>
      <c r="H68031" s="2"/>
    </row>
    <row r="68032" spans="2:8">
      <c r="B68032" s="2" t="s">
        <v>68480</v>
      </c>
      <c r="C68032" s="2">
        <v>46</v>
      </c>
      <c r="D68032" s="2" t="s">
        <v>451</v>
      </c>
      <c r="E68032" s="2"/>
      <c r="F68032" s="2"/>
      <c r="G68032" s="2"/>
      <c r="H68032" s="2"/>
    </row>
    <row r="68033" spans="2:8">
      <c r="B68033" s="2" t="s">
        <v>68481</v>
      </c>
      <c r="C68033" s="2">
        <v>45</v>
      </c>
      <c r="D68033" s="2" t="s">
        <v>451</v>
      </c>
      <c r="E68033" s="2"/>
      <c r="F68033" s="2"/>
      <c r="G68033" s="2"/>
      <c r="H68033" s="2"/>
    </row>
    <row r="68034" spans="2:8">
      <c r="B68034" s="2" t="s">
        <v>68482</v>
      </c>
      <c r="C68034" s="2">
        <v>24</v>
      </c>
      <c r="D68034" s="2" t="s">
        <v>451</v>
      </c>
      <c r="E68034" s="2"/>
      <c r="F68034" s="2"/>
      <c r="G68034" s="2"/>
      <c r="H68034" s="2"/>
    </row>
    <row r="68035" spans="2:8">
      <c r="B68035" s="2" t="s">
        <v>68483</v>
      </c>
      <c r="C68035" s="2">
        <v>44</v>
      </c>
      <c r="D68035" s="2" t="s">
        <v>19</v>
      </c>
      <c r="E68035" s="2"/>
      <c r="F68035" s="2"/>
      <c r="G68035" s="2"/>
      <c r="H68035" s="2"/>
    </row>
    <row r="68036" spans="2:8">
      <c r="B68036" s="2" t="s">
        <v>68484</v>
      </c>
      <c r="C68036" s="2">
        <v>40</v>
      </c>
      <c r="D68036" s="2" t="s">
        <v>19</v>
      </c>
      <c r="E68036" s="2"/>
      <c r="F68036" s="2"/>
      <c r="G68036" s="2"/>
      <c r="H68036" s="2"/>
    </row>
    <row r="68037" spans="2:8">
      <c r="B68037" s="2" t="s">
        <v>68485</v>
      </c>
      <c r="C68037" s="2">
        <v>41</v>
      </c>
      <c r="D68037" s="2" t="s">
        <v>451</v>
      </c>
      <c r="E68037" s="2"/>
      <c r="F68037" s="2"/>
      <c r="G68037" s="2"/>
      <c r="H68037" s="2"/>
    </row>
    <row r="68038" spans="2:8">
      <c r="B68038" s="2" t="s">
        <v>68486</v>
      </c>
      <c r="C68038" s="2">
        <v>41</v>
      </c>
      <c r="D68038" s="2" t="s">
        <v>451</v>
      </c>
      <c r="E68038" s="2"/>
      <c r="F68038" s="2"/>
      <c r="G68038" s="2"/>
      <c r="H68038" s="2"/>
    </row>
    <row r="68039" spans="2:8">
      <c r="B68039" s="2" t="s">
        <v>68487</v>
      </c>
      <c r="C68039" s="2">
        <v>41</v>
      </c>
      <c r="D68039" s="2" t="s">
        <v>451</v>
      </c>
      <c r="E68039" s="2"/>
      <c r="F68039" s="2"/>
      <c r="G68039" s="2"/>
      <c r="H68039" s="2"/>
    </row>
    <row r="68040" spans="2:8">
      <c r="B68040" s="2" t="s">
        <v>68488</v>
      </c>
      <c r="C68040" s="2">
        <v>41</v>
      </c>
      <c r="D68040" s="2" t="s">
        <v>451</v>
      </c>
      <c r="E68040" s="2"/>
      <c r="F68040" s="2"/>
      <c r="G68040" s="2"/>
      <c r="H68040" s="2"/>
    </row>
    <row r="68041" spans="2:8">
      <c r="B68041" s="2" t="s">
        <v>68489</v>
      </c>
      <c r="C68041" s="2">
        <v>41</v>
      </c>
      <c r="D68041" s="2" t="s">
        <v>451</v>
      </c>
      <c r="E68041" s="2"/>
      <c r="F68041" s="2"/>
      <c r="G68041" s="2"/>
      <c r="H68041" s="2"/>
    </row>
    <row r="68042" spans="2:8">
      <c r="B68042" s="2" t="s">
        <v>68490</v>
      </c>
      <c r="C68042" s="2">
        <v>41</v>
      </c>
      <c r="D68042" s="2" t="s">
        <v>451</v>
      </c>
      <c r="E68042" s="2"/>
      <c r="F68042" s="2"/>
      <c r="G68042" s="2"/>
      <c r="H68042" s="2"/>
    </row>
    <row r="68043" spans="2:8">
      <c r="B68043" s="2" t="s">
        <v>68491</v>
      </c>
      <c r="C68043" s="2">
        <v>33</v>
      </c>
      <c r="D68043" s="2" t="s">
        <v>451</v>
      </c>
      <c r="E68043" s="2"/>
      <c r="F68043" s="2"/>
      <c r="G68043" s="2"/>
      <c r="H68043" s="2"/>
    </row>
    <row r="68044" spans="2:8">
      <c r="B68044" s="2" t="s">
        <v>68492</v>
      </c>
      <c r="C68044" s="2">
        <v>36</v>
      </c>
      <c r="D68044" s="2" t="s">
        <v>451</v>
      </c>
      <c r="E68044" s="2"/>
      <c r="F68044" s="2"/>
      <c r="G68044" s="2"/>
      <c r="H68044" s="2"/>
    </row>
    <row r="68045" spans="2:8">
      <c r="B68045" s="2" t="s">
        <v>68493</v>
      </c>
      <c r="C68045" s="2">
        <v>39</v>
      </c>
      <c r="D68045" s="2" t="s">
        <v>451</v>
      </c>
      <c r="E68045" s="2"/>
      <c r="F68045" s="2"/>
      <c r="G68045" s="2"/>
      <c r="H68045" s="2"/>
    </row>
    <row r="68046" spans="2:8">
      <c r="B68046" s="2" t="s">
        <v>68494</v>
      </c>
      <c r="C68046" s="2">
        <v>33</v>
      </c>
      <c r="D68046" s="2" t="s">
        <v>451</v>
      </c>
      <c r="E68046" s="2"/>
      <c r="F68046" s="2"/>
      <c r="G68046" s="2"/>
      <c r="H68046" s="2"/>
    </row>
    <row r="68047" spans="2:8">
      <c r="B68047" s="2" t="s">
        <v>68495</v>
      </c>
      <c r="C68047" s="2">
        <v>33</v>
      </c>
      <c r="D68047" s="2" t="s">
        <v>451</v>
      </c>
      <c r="E68047" s="2"/>
      <c r="F68047" s="2"/>
      <c r="G68047" s="2"/>
      <c r="H68047" s="2"/>
    </row>
    <row r="68048" spans="2:8">
      <c r="B68048" s="2" t="s">
        <v>68496</v>
      </c>
      <c r="C68048" s="2">
        <v>32</v>
      </c>
      <c r="D68048" s="2" t="s">
        <v>451</v>
      </c>
      <c r="E68048" s="2"/>
      <c r="F68048" s="2"/>
      <c r="G68048" s="2"/>
      <c r="H68048" s="2"/>
    </row>
    <row r="68049" spans="2:8">
      <c r="B68049" s="2" t="s">
        <v>68497</v>
      </c>
      <c r="C68049" s="2">
        <v>32</v>
      </c>
      <c r="D68049" s="2" t="s">
        <v>451</v>
      </c>
      <c r="E68049" s="2"/>
      <c r="F68049" s="2"/>
      <c r="G68049" s="2"/>
      <c r="H68049" s="2"/>
    </row>
    <row r="68050" spans="2:8">
      <c r="B68050" s="2" t="s">
        <v>68498</v>
      </c>
      <c r="C68050" s="2">
        <v>33</v>
      </c>
      <c r="D68050" s="2" t="s">
        <v>451</v>
      </c>
      <c r="E68050" s="2"/>
      <c r="F68050" s="2"/>
      <c r="G68050" s="2"/>
      <c r="H68050" s="2"/>
    </row>
    <row r="68051" spans="2:8">
      <c r="B68051" s="2" t="s">
        <v>68499</v>
      </c>
      <c r="C68051" s="2">
        <v>33</v>
      </c>
      <c r="D68051" s="2" t="s">
        <v>451</v>
      </c>
      <c r="E68051" s="2"/>
      <c r="F68051" s="2"/>
      <c r="G68051" s="2"/>
      <c r="H68051" s="2"/>
    </row>
    <row r="68052" spans="2:8">
      <c r="B68052" s="2" t="s">
        <v>68500</v>
      </c>
      <c r="C68052" s="2">
        <v>34</v>
      </c>
      <c r="D68052" s="2" t="s">
        <v>451</v>
      </c>
      <c r="E68052" s="2"/>
      <c r="F68052" s="2"/>
      <c r="G68052" s="2"/>
      <c r="H68052" s="2"/>
    </row>
    <row r="68053" spans="2:8">
      <c r="B68053" s="2" t="s">
        <v>68501</v>
      </c>
      <c r="C68053" s="2">
        <v>33</v>
      </c>
      <c r="D68053" s="2" t="s">
        <v>451</v>
      </c>
      <c r="E68053" s="2"/>
      <c r="F68053" s="2"/>
      <c r="G68053" s="2"/>
      <c r="H68053" s="2"/>
    </row>
    <row r="68054" spans="2:8">
      <c r="B68054" s="2" t="s">
        <v>68502</v>
      </c>
      <c r="C68054" s="2">
        <v>30</v>
      </c>
      <c r="D68054" s="2" t="s">
        <v>451</v>
      </c>
      <c r="E68054" s="2"/>
      <c r="F68054" s="2"/>
      <c r="G68054" s="2"/>
      <c r="H68054" s="2"/>
    </row>
    <row r="68055" spans="2:8">
      <c r="B68055" s="2" t="s">
        <v>68503</v>
      </c>
      <c r="C68055" s="2">
        <v>30</v>
      </c>
      <c r="D68055" s="2" t="s">
        <v>451</v>
      </c>
      <c r="E68055" s="2"/>
      <c r="F68055" s="2"/>
      <c r="G68055" s="2"/>
      <c r="H68055" s="2"/>
    </row>
    <row r="68056" spans="2:8">
      <c r="B68056" s="2" t="s">
        <v>68504</v>
      </c>
      <c r="C68056" s="2">
        <v>31</v>
      </c>
      <c r="D68056" s="2" t="s">
        <v>451</v>
      </c>
      <c r="E68056" s="2"/>
      <c r="F68056" s="2"/>
      <c r="G68056" s="2"/>
      <c r="H68056" s="2"/>
    </row>
    <row r="68057" spans="2:8">
      <c r="B68057" s="2" t="s">
        <v>68505</v>
      </c>
      <c r="C68057" s="2">
        <v>32</v>
      </c>
      <c r="D68057" s="2" t="s">
        <v>451</v>
      </c>
      <c r="E68057" s="2"/>
      <c r="F68057" s="2"/>
      <c r="G68057" s="2"/>
      <c r="H68057" s="2"/>
    </row>
    <row r="68058" spans="2:8">
      <c r="B68058" s="2" t="s">
        <v>68506</v>
      </c>
      <c r="C68058" s="2">
        <v>33</v>
      </c>
      <c r="D68058" s="2" t="s">
        <v>451</v>
      </c>
      <c r="E68058" s="2"/>
      <c r="F68058" s="2"/>
      <c r="G68058" s="2"/>
      <c r="H68058" s="2"/>
    </row>
    <row r="68059" spans="2:8">
      <c r="B68059" s="2" t="s">
        <v>68507</v>
      </c>
      <c r="C68059" s="2">
        <v>35</v>
      </c>
      <c r="D68059" s="2" t="s">
        <v>451</v>
      </c>
      <c r="E68059" s="2"/>
      <c r="F68059" s="2"/>
      <c r="G68059" s="2"/>
      <c r="H68059" s="2"/>
    </row>
    <row r="68060" spans="2:8">
      <c r="B68060" s="2" t="s">
        <v>68508</v>
      </c>
      <c r="C68060" s="2">
        <v>35</v>
      </c>
      <c r="D68060" s="2" t="s">
        <v>451</v>
      </c>
      <c r="E68060" s="2"/>
      <c r="F68060" s="2"/>
      <c r="G68060" s="2"/>
      <c r="H68060" s="2"/>
    </row>
    <row r="68061" spans="2:8">
      <c r="B68061" s="2" t="s">
        <v>68509</v>
      </c>
      <c r="C68061" s="2">
        <v>35</v>
      </c>
      <c r="D68061" s="2" t="s">
        <v>451</v>
      </c>
      <c r="E68061" s="2"/>
      <c r="F68061" s="2"/>
      <c r="G68061" s="2"/>
      <c r="H68061" s="2"/>
    </row>
    <row r="68062" spans="2:8">
      <c r="B68062" s="2" t="s">
        <v>68510</v>
      </c>
      <c r="C68062" s="2">
        <v>35</v>
      </c>
      <c r="D68062" s="2" t="s">
        <v>451</v>
      </c>
      <c r="E68062" s="2"/>
      <c r="F68062" s="2"/>
      <c r="G68062" s="2"/>
      <c r="H68062" s="2"/>
    </row>
    <row r="68063" spans="2:8">
      <c r="B68063" s="2" t="s">
        <v>68511</v>
      </c>
      <c r="C68063" s="2">
        <v>34</v>
      </c>
      <c r="D68063" s="2" t="s">
        <v>451</v>
      </c>
      <c r="E68063" s="2"/>
      <c r="F68063" s="2"/>
      <c r="G68063" s="2"/>
      <c r="H68063" s="2"/>
    </row>
    <row r="68064" spans="2:8">
      <c r="B68064" s="2" t="s">
        <v>68512</v>
      </c>
      <c r="C68064" s="2">
        <v>34</v>
      </c>
      <c r="D68064" s="2" t="s">
        <v>451</v>
      </c>
      <c r="E68064" s="2"/>
      <c r="F68064" s="2"/>
      <c r="G68064" s="2"/>
      <c r="H68064" s="2"/>
    </row>
    <row r="68065" spans="2:8">
      <c r="B68065" s="2" t="s">
        <v>68513</v>
      </c>
      <c r="C68065" s="2">
        <v>48</v>
      </c>
      <c r="D68065" s="2" t="s">
        <v>451</v>
      </c>
      <c r="E68065" s="2"/>
      <c r="F68065" s="2"/>
      <c r="G68065" s="2"/>
      <c r="H68065" s="2"/>
    </row>
    <row r="68066" spans="2:8">
      <c r="B68066" s="2" t="s">
        <v>68514</v>
      </c>
      <c r="C68066" s="2">
        <v>45</v>
      </c>
      <c r="D68066" s="2" t="s">
        <v>451</v>
      </c>
      <c r="E68066" s="2"/>
      <c r="F68066" s="2"/>
      <c r="G68066" s="2"/>
      <c r="H68066" s="2"/>
    </row>
    <row r="68067" spans="2:8">
      <c r="B68067" s="2" t="s">
        <v>68515</v>
      </c>
      <c r="C68067" s="2">
        <v>44</v>
      </c>
      <c r="D68067" s="2" t="s">
        <v>451</v>
      </c>
      <c r="E68067" s="2"/>
      <c r="F68067" s="2"/>
      <c r="G68067" s="2"/>
      <c r="H68067" s="2"/>
    </row>
    <row r="68068" spans="2:8">
      <c r="B68068" s="2" t="s">
        <v>68516</v>
      </c>
      <c r="C68068" s="2">
        <v>31</v>
      </c>
      <c r="D68068" s="2" t="s">
        <v>451</v>
      </c>
      <c r="E68068" s="2"/>
      <c r="F68068" s="2"/>
      <c r="G68068" s="2"/>
      <c r="H68068" s="2"/>
    </row>
    <row r="68069" spans="2:8">
      <c r="B68069" s="2" t="s">
        <v>68517</v>
      </c>
      <c r="C68069" s="2">
        <v>40</v>
      </c>
      <c r="D68069" s="2" t="s">
        <v>19</v>
      </c>
      <c r="E68069" s="2"/>
      <c r="F68069" s="2"/>
      <c r="G68069" s="2"/>
      <c r="H68069" s="2"/>
    </row>
    <row r="68070" spans="2:8">
      <c r="B68070" s="2" t="s">
        <v>68518</v>
      </c>
      <c r="C68070" s="2">
        <v>34</v>
      </c>
      <c r="D68070" s="2" t="s">
        <v>451</v>
      </c>
      <c r="E68070" s="2"/>
      <c r="F68070" s="2"/>
      <c r="G68070" s="2"/>
      <c r="H68070" s="2"/>
    </row>
    <row r="68071" spans="2:8">
      <c r="B68071" s="2" t="s">
        <v>68519</v>
      </c>
      <c r="C68071" s="2">
        <v>47</v>
      </c>
      <c r="D68071" s="2" t="s">
        <v>19</v>
      </c>
      <c r="E68071" s="2"/>
      <c r="F68071" s="2"/>
      <c r="G68071" s="2"/>
      <c r="H68071" s="2"/>
    </row>
    <row r="68072" spans="2:8">
      <c r="B68072" s="2" t="s">
        <v>68520</v>
      </c>
      <c r="C68072" s="2">
        <v>43</v>
      </c>
      <c r="D68072" s="2" t="s">
        <v>19</v>
      </c>
      <c r="E68072" s="2"/>
      <c r="F68072" s="2"/>
      <c r="G68072" s="2"/>
      <c r="H68072" s="2"/>
    </row>
    <row r="68073" spans="2:8">
      <c r="B68073" s="2" t="s">
        <v>68521</v>
      </c>
      <c r="C68073" s="2">
        <v>44</v>
      </c>
      <c r="D68073" s="2" t="s">
        <v>19</v>
      </c>
      <c r="E68073" s="2"/>
      <c r="F68073" s="2"/>
      <c r="G68073" s="2"/>
      <c r="H68073" s="2"/>
    </row>
    <row r="68074" spans="2:8">
      <c r="B68074" s="2" t="s">
        <v>68522</v>
      </c>
      <c r="C68074" s="2">
        <v>44</v>
      </c>
      <c r="D68074" s="2" t="s">
        <v>19</v>
      </c>
      <c r="E68074" s="2"/>
      <c r="F68074" s="2"/>
      <c r="G68074" s="2"/>
      <c r="H68074" s="2"/>
    </row>
    <row r="68075" spans="2:8">
      <c r="B68075" s="2" t="s">
        <v>68523</v>
      </c>
      <c r="C68075" s="2">
        <v>36</v>
      </c>
      <c r="D68075" s="2" t="s">
        <v>451</v>
      </c>
      <c r="E68075" s="2"/>
      <c r="F68075" s="2"/>
      <c r="G68075" s="2"/>
      <c r="H68075" s="2"/>
    </row>
    <row r="68076" spans="2:8">
      <c r="B68076" s="2" t="s">
        <v>68524</v>
      </c>
      <c r="C68076" s="2">
        <v>39</v>
      </c>
      <c r="D68076" s="2" t="s">
        <v>451</v>
      </c>
      <c r="E68076" s="2"/>
      <c r="F68076" s="2"/>
      <c r="G68076" s="2"/>
      <c r="H68076" s="2"/>
    </row>
    <row r="68077" spans="2:8">
      <c r="B68077" s="2" t="s">
        <v>68525</v>
      </c>
      <c r="C68077" s="2">
        <v>39</v>
      </c>
      <c r="D68077" s="2" t="s">
        <v>451</v>
      </c>
      <c r="E68077" s="2"/>
      <c r="F68077" s="2"/>
      <c r="G68077" s="2"/>
      <c r="H68077" s="2"/>
    </row>
    <row r="68078" spans="2:8">
      <c r="B68078" s="2" t="s">
        <v>68526</v>
      </c>
      <c r="C68078" s="2">
        <v>45</v>
      </c>
      <c r="D68078" s="2" t="s">
        <v>451</v>
      </c>
      <c r="E68078" s="2"/>
      <c r="F68078" s="2"/>
      <c r="G68078" s="2"/>
      <c r="H68078" s="2"/>
    </row>
    <row r="68079" spans="2:8">
      <c r="B68079" s="2" t="s">
        <v>68527</v>
      </c>
      <c r="C68079" s="2">
        <v>44</v>
      </c>
      <c r="D68079" s="2" t="s">
        <v>451</v>
      </c>
      <c r="E68079" s="2"/>
      <c r="F68079" s="2"/>
      <c r="G68079" s="2"/>
      <c r="H68079" s="2"/>
    </row>
    <row r="68080" spans="2:8">
      <c r="B68080" s="2" t="s">
        <v>68528</v>
      </c>
      <c r="C68080" s="2">
        <v>47</v>
      </c>
      <c r="D68080" s="2" t="s">
        <v>19</v>
      </c>
      <c r="E68080" s="2"/>
      <c r="F68080" s="2"/>
      <c r="G68080" s="2"/>
      <c r="H68080" s="2"/>
    </row>
    <row r="68081" spans="2:8">
      <c r="B68081" s="2" t="s">
        <v>68529</v>
      </c>
      <c r="C68081" s="2">
        <v>45</v>
      </c>
      <c r="D68081" s="2" t="s">
        <v>451</v>
      </c>
      <c r="E68081" s="2"/>
      <c r="F68081" s="2"/>
      <c r="G68081" s="2"/>
      <c r="H68081" s="2"/>
    </row>
    <row r="68082" spans="2:8">
      <c r="B68082" s="2" t="s">
        <v>68530</v>
      </c>
      <c r="C68082" s="2">
        <v>46</v>
      </c>
      <c r="D68082" s="2" t="s">
        <v>19</v>
      </c>
      <c r="E68082" s="2"/>
      <c r="F68082" s="2"/>
      <c r="G68082" s="2"/>
      <c r="H68082" s="2"/>
    </row>
    <row r="68083" spans="2:8">
      <c r="B68083" s="2" t="s">
        <v>68531</v>
      </c>
      <c r="C68083" s="2">
        <v>49</v>
      </c>
      <c r="D68083" s="2" t="s">
        <v>19</v>
      </c>
      <c r="E68083" s="2"/>
      <c r="F68083" s="2"/>
      <c r="G68083" s="2"/>
      <c r="H68083" s="2"/>
    </row>
    <row r="68084" spans="2:8">
      <c r="B68084" s="2" t="s">
        <v>68532</v>
      </c>
      <c r="C68084" s="2">
        <v>49</v>
      </c>
      <c r="D68084" s="2" t="s">
        <v>451</v>
      </c>
      <c r="E68084" s="2"/>
      <c r="F68084" s="2"/>
      <c r="G68084" s="2"/>
      <c r="H68084" s="2"/>
    </row>
    <row r="68085" spans="2:8">
      <c r="B68085" s="2" t="s">
        <v>68533</v>
      </c>
      <c r="C68085" s="2">
        <v>49</v>
      </c>
      <c r="D68085" s="2" t="s">
        <v>451</v>
      </c>
      <c r="E68085" s="2"/>
      <c r="F68085" s="2"/>
      <c r="G68085" s="2"/>
      <c r="H68085" s="2"/>
    </row>
    <row r="68086" spans="2:8">
      <c r="B68086" s="2" t="s">
        <v>68534</v>
      </c>
      <c r="C68086" s="2">
        <v>43</v>
      </c>
      <c r="D68086" s="2" t="s">
        <v>451</v>
      </c>
      <c r="E68086" s="2"/>
      <c r="F68086" s="2"/>
      <c r="G68086" s="2"/>
      <c r="H68086" s="2"/>
    </row>
    <row r="68087" spans="2:8">
      <c r="B68087" s="2" t="s">
        <v>68535</v>
      </c>
      <c r="C68087" s="2">
        <v>45</v>
      </c>
      <c r="D68087" s="2" t="s">
        <v>451</v>
      </c>
      <c r="E68087" s="2"/>
      <c r="F68087" s="2"/>
      <c r="G68087" s="2"/>
      <c r="H68087" s="2"/>
    </row>
    <row r="68088" spans="2:8">
      <c r="B68088" s="2" t="s">
        <v>68536</v>
      </c>
      <c r="C68088" s="2">
        <v>44</v>
      </c>
      <c r="D68088" s="2" t="s">
        <v>451</v>
      </c>
      <c r="E68088" s="2"/>
      <c r="F68088" s="2"/>
      <c r="G68088" s="2"/>
      <c r="H68088" s="2"/>
    </row>
    <row r="68089" spans="2:8">
      <c r="B68089" s="2" t="s">
        <v>68537</v>
      </c>
      <c r="C68089" s="2">
        <v>44</v>
      </c>
      <c r="D68089" s="2" t="s">
        <v>451</v>
      </c>
      <c r="E68089" s="2"/>
      <c r="F68089" s="2"/>
      <c r="G68089" s="2"/>
      <c r="H68089" s="2"/>
    </row>
    <row r="68090" spans="2:8">
      <c r="B68090" s="2" t="s">
        <v>68538</v>
      </c>
      <c r="C68090" s="2">
        <v>47</v>
      </c>
      <c r="D68090" s="2" t="s">
        <v>451</v>
      </c>
      <c r="E68090" s="2"/>
      <c r="F68090" s="2"/>
      <c r="G68090" s="2"/>
      <c r="H68090" s="2"/>
    </row>
    <row r="68091" spans="2:8">
      <c r="B68091" s="2" t="s">
        <v>68539</v>
      </c>
      <c r="C68091" s="2">
        <v>48</v>
      </c>
      <c r="D68091" s="2" t="s">
        <v>451</v>
      </c>
      <c r="E68091" s="2"/>
      <c r="F68091" s="2"/>
      <c r="G68091" s="2"/>
      <c r="H68091" s="2"/>
    </row>
    <row r="68092" spans="2:8">
      <c r="B68092" s="2" t="s">
        <v>68540</v>
      </c>
      <c r="C68092" s="2">
        <v>55</v>
      </c>
      <c r="D68092" s="2" t="s">
        <v>451</v>
      </c>
      <c r="E68092" s="2"/>
      <c r="F68092" s="2"/>
      <c r="G68092" s="2"/>
      <c r="H68092" s="2"/>
    </row>
    <row r="68093" spans="2:8">
      <c r="B68093" s="2" t="s">
        <v>68541</v>
      </c>
      <c r="C68093" s="2">
        <v>55</v>
      </c>
      <c r="D68093" s="2" t="s">
        <v>451</v>
      </c>
      <c r="E68093" s="2"/>
      <c r="F68093" s="2"/>
      <c r="G68093" s="2"/>
      <c r="H68093" s="2"/>
    </row>
    <row r="68094" spans="2:8">
      <c r="B68094" s="2" t="s">
        <v>68542</v>
      </c>
      <c r="C68094" s="2">
        <v>54</v>
      </c>
      <c r="D68094" s="2" t="s">
        <v>451</v>
      </c>
      <c r="E68094" s="2"/>
      <c r="F68094" s="2"/>
      <c r="G68094" s="2"/>
      <c r="H68094" s="2"/>
    </row>
    <row r="68095" spans="2:8">
      <c r="B68095" s="2" t="s">
        <v>68543</v>
      </c>
      <c r="C68095" s="2">
        <v>58</v>
      </c>
      <c r="D68095" s="2" t="s">
        <v>451</v>
      </c>
      <c r="E68095" s="2"/>
      <c r="F68095" s="2"/>
      <c r="G68095" s="2"/>
      <c r="H68095" s="2"/>
    </row>
    <row r="68096" spans="2:8">
      <c r="B68096" s="2" t="s">
        <v>68544</v>
      </c>
      <c r="C68096" s="2">
        <v>58</v>
      </c>
      <c r="D68096" s="2" t="s">
        <v>451</v>
      </c>
      <c r="E68096" s="2"/>
      <c r="F68096" s="2"/>
      <c r="G68096" s="2"/>
      <c r="H68096" s="2"/>
    </row>
    <row r="68097" spans="2:8">
      <c r="B68097" s="2" t="s">
        <v>68545</v>
      </c>
      <c r="C68097" s="2">
        <v>47</v>
      </c>
      <c r="D68097" s="2" t="s">
        <v>451</v>
      </c>
      <c r="E68097" s="2"/>
      <c r="F68097" s="2"/>
      <c r="G68097" s="2"/>
      <c r="H68097" s="2"/>
    </row>
    <row r="68098" spans="2:8">
      <c r="B68098" s="2" t="s">
        <v>68546</v>
      </c>
      <c r="C68098" s="2">
        <v>49</v>
      </c>
      <c r="D68098" s="2" t="s">
        <v>451</v>
      </c>
      <c r="E68098" s="2"/>
      <c r="F68098" s="2"/>
      <c r="G68098" s="2"/>
      <c r="H68098" s="2"/>
    </row>
    <row r="68099" spans="2:8">
      <c r="B68099" s="2" t="s">
        <v>68547</v>
      </c>
      <c r="C68099" s="2">
        <v>42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68548</v>
      </c>
      <c r="C68100" s="2">
        <v>44</v>
      </c>
      <c r="D68100" s="2" t="s">
        <v>451</v>
      </c>
      <c r="E68100" s="2"/>
      <c r="F68100" s="2"/>
      <c r="G68100" s="2"/>
      <c r="H68100" s="2"/>
    </row>
    <row r="68101" spans="2:8">
      <c r="B68101" s="2" t="s">
        <v>68549</v>
      </c>
      <c r="C68101" s="2">
        <v>43</v>
      </c>
      <c r="D68101" s="2" t="s">
        <v>451</v>
      </c>
      <c r="E68101" s="2"/>
      <c r="F68101" s="2"/>
      <c r="G68101" s="2"/>
      <c r="H68101" s="2"/>
    </row>
    <row r="68102" spans="2:8">
      <c r="B68102" s="2" t="s">
        <v>68550</v>
      </c>
      <c r="C68102" s="2">
        <v>41</v>
      </c>
      <c r="D68102" s="2" t="s">
        <v>451</v>
      </c>
      <c r="E68102" s="2"/>
      <c r="F68102" s="2"/>
      <c r="G68102" s="2"/>
      <c r="H68102" s="2"/>
    </row>
    <row r="68103" spans="2:8">
      <c r="B68103" s="2" t="s">
        <v>68551</v>
      </c>
      <c r="C68103" s="2">
        <v>41</v>
      </c>
      <c r="D68103" s="2" t="s">
        <v>19</v>
      </c>
      <c r="E68103" s="2"/>
      <c r="F68103" s="2"/>
      <c r="G68103" s="2"/>
      <c r="H68103" s="2"/>
    </row>
    <row r="68104" spans="2:8">
      <c r="B68104" s="2" t="s">
        <v>68552</v>
      </c>
      <c r="C68104" s="2">
        <v>41</v>
      </c>
      <c r="D68104" s="2" t="s">
        <v>19</v>
      </c>
      <c r="E68104" s="2"/>
      <c r="F68104" s="2"/>
      <c r="G68104" s="2"/>
      <c r="H68104" s="2"/>
    </row>
    <row r="68105" spans="2:8">
      <c r="B68105" s="2" t="s">
        <v>68553</v>
      </c>
      <c r="C68105" s="2">
        <v>42</v>
      </c>
      <c r="D68105" s="2" t="s">
        <v>451</v>
      </c>
      <c r="E68105" s="2"/>
      <c r="F68105" s="2"/>
      <c r="G68105" s="2"/>
      <c r="H68105" s="2"/>
    </row>
    <row r="68106" spans="2:8">
      <c r="B68106" s="2" t="s">
        <v>68554</v>
      </c>
      <c r="C68106" s="2">
        <v>46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68555</v>
      </c>
      <c r="C68107" s="2">
        <v>50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68556</v>
      </c>
      <c r="C68108" s="2">
        <v>31</v>
      </c>
      <c r="D68108" s="2" t="s">
        <v>451</v>
      </c>
      <c r="E68108" s="2"/>
      <c r="F68108" s="2"/>
      <c r="G68108" s="2"/>
      <c r="H68108" s="2"/>
    </row>
    <row r="68109" spans="2:8">
      <c r="B68109" s="2" t="s">
        <v>68557</v>
      </c>
      <c r="C68109" s="2">
        <v>37</v>
      </c>
      <c r="D68109" s="2" t="s">
        <v>451</v>
      </c>
      <c r="E68109" s="2"/>
      <c r="F68109" s="2"/>
      <c r="G68109" s="2"/>
      <c r="H68109" s="2"/>
    </row>
    <row r="68110" spans="2:8">
      <c r="B68110" s="2" t="s">
        <v>68558</v>
      </c>
      <c r="C68110" s="2">
        <v>36</v>
      </c>
      <c r="D68110" s="2" t="s">
        <v>451</v>
      </c>
      <c r="E68110" s="2"/>
      <c r="F68110" s="2"/>
      <c r="G68110" s="2"/>
      <c r="H68110" s="2"/>
    </row>
    <row r="68111" spans="2:8">
      <c r="B68111" s="2" t="s">
        <v>68559</v>
      </c>
      <c r="C68111" s="2">
        <v>46</v>
      </c>
      <c r="D68111" s="2" t="s">
        <v>451</v>
      </c>
      <c r="E68111" s="2"/>
      <c r="F68111" s="2"/>
      <c r="G68111" s="2"/>
      <c r="H68111" s="2"/>
    </row>
    <row r="68112" spans="2:8">
      <c r="B68112" s="2" t="s">
        <v>68560</v>
      </c>
      <c r="C68112" s="2">
        <v>48</v>
      </c>
      <c r="D68112" s="2" t="s">
        <v>451</v>
      </c>
      <c r="E68112" s="2"/>
      <c r="F68112" s="2"/>
      <c r="G68112" s="2"/>
      <c r="H68112" s="2"/>
    </row>
    <row r="68113" spans="2:8">
      <c r="B68113" s="2" t="s">
        <v>68561</v>
      </c>
      <c r="C68113" s="2">
        <v>38</v>
      </c>
      <c r="D68113" s="2" t="s">
        <v>451</v>
      </c>
      <c r="E68113" s="2"/>
      <c r="F68113" s="2"/>
      <c r="G68113" s="2"/>
      <c r="H68113" s="2"/>
    </row>
    <row r="68114" spans="2:8">
      <c r="B68114" s="2" t="s">
        <v>68562</v>
      </c>
      <c r="C68114" s="2">
        <v>39</v>
      </c>
      <c r="D68114" s="2" t="s">
        <v>451</v>
      </c>
      <c r="E68114" s="2"/>
      <c r="F68114" s="2"/>
      <c r="G68114" s="2"/>
      <c r="H68114" s="2"/>
    </row>
    <row r="68115" spans="2:8">
      <c r="B68115" s="2" t="s">
        <v>68563</v>
      </c>
      <c r="C68115" s="2">
        <v>41</v>
      </c>
      <c r="D68115" s="2" t="s">
        <v>451</v>
      </c>
      <c r="E68115" s="2"/>
      <c r="F68115" s="2"/>
      <c r="G68115" s="2"/>
      <c r="H68115" s="2"/>
    </row>
    <row r="68116" spans="2:8">
      <c r="B68116" s="2" t="s">
        <v>68564</v>
      </c>
      <c r="C68116" s="2">
        <v>40</v>
      </c>
      <c r="D68116" s="2" t="s">
        <v>451</v>
      </c>
      <c r="E68116" s="2"/>
      <c r="F68116" s="2"/>
      <c r="G68116" s="2"/>
      <c r="H68116" s="2"/>
    </row>
    <row r="68117" spans="2:8">
      <c r="B68117" s="2" t="s">
        <v>68565</v>
      </c>
      <c r="C68117" s="2">
        <v>36</v>
      </c>
      <c r="D68117" s="2" t="s">
        <v>451</v>
      </c>
      <c r="E68117" s="2"/>
      <c r="F68117" s="2"/>
      <c r="G68117" s="2"/>
      <c r="H68117" s="2"/>
    </row>
    <row r="68118" spans="2:8">
      <c r="B68118" s="2" t="s">
        <v>68566</v>
      </c>
      <c r="C68118" s="2">
        <v>40</v>
      </c>
      <c r="D68118" s="2" t="s">
        <v>451</v>
      </c>
      <c r="E68118" s="2"/>
      <c r="F68118" s="2"/>
      <c r="G68118" s="2"/>
      <c r="H68118" s="2"/>
    </row>
    <row r="68119" spans="2:8">
      <c r="B68119" s="2" t="s">
        <v>68567</v>
      </c>
      <c r="C68119" s="2">
        <v>36</v>
      </c>
      <c r="D68119" s="2" t="s">
        <v>451</v>
      </c>
      <c r="E68119" s="2"/>
      <c r="F68119" s="2"/>
      <c r="G68119" s="2"/>
      <c r="H68119" s="2"/>
    </row>
    <row r="68120" spans="2:8">
      <c r="B68120" s="2" t="s">
        <v>68568</v>
      </c>
      <c r="C68120" s="2">
        <v>39</v>
      </c>
      <c r="D68120" s="2" t="s">
        <v>451</v>
      </c>
      <c r="E68120" s="2"/>
      <c r="F68120" s="2"/>
      <c r="G68120" s="2"/>
      <c r="H68120" s="2"/>
    </row>
    <row r="68121" spans="2:8">
      <c r="B68121" s="2" t="s">
        <v>68569</v>
      </c>
      <c r="C68121" s="2">
        <v>38</v>
      </c>
      <c r="D68121" s="2" t="s">
        <v>451</v>
      </c>
      <c r="E68121" s="2"/>
      <c r="F68121" s="2"/>
      <c r="G68121" s="2"/>
      <c r="H68121" s="2"/>
    </row>
    <row r="68122" spans="2:8">
      <c r="B68122" s="2" t="s">
        <v>68570</v>
      </c>
      <c r="C68122" s="2">
        <v>40</v>
      </c>
      <c r="D68122" s="2" t="s">
        <v>451</v>
      </c>
      <c r="E68122" s="2"/>
      <c r="F68122" s="2"/>
      <c r="G68122" s="2"/>
      <c r="H68122" s="2"/>
    </row>
    <row r="68123" spans="2:8">
      <c r="B68123" s="2" t="s">
        <v>68571</v>
      </c>
      <c r="C68123" s="2">
        <v>41</v>
      </c>
      <c r="D68123" s="2" t="s">
        <v>451</v>
      </c>
      <c r="E68123" s="2"/>
      <c r="F68123" s="2"/>
      <c r="G68123" s="2"/>
      <c r="H68123" s="2"/>
    </row>
    <row r="68124" spans="2:8">
      <c r="B68124" s="2" t="s">
        <v>68572</v>
      </c>
      <c r="C68124" s="2">
        <v>41</v>
      </c>
      <c r="D68124" s="2" t="s">
        <v>451</v>
      </c>
      <c r="E68124" s="2"/>
      <c r="F68124" s="2"/>
      <c r="G68124" s="2"/>
      <c r="H68124" s="2"/>
    </row>
    <row r="68125" spans="2:8">
      <c r="B68125" s="2" t="s">
        <v>68573</v>
      </c>
      <c r="C68125" s="2">
        <v>42</v>
      </c>
      <c r="D68125" s="2" t="s">
        <v>451</v>
      </c>
      <c r="E68125" s="2"/>
      <c r="F68125" s="2"/>
      <c r="G68125" s="2"/>
      <c r="H68125" s="2"/>
    </row>
    <row r="68126" spans="2:8">
      <c r="B68126" s="2" t="s">
        <v>68574</v>
      </c>
      <c r="C68126" s="2">
        <v>54</v>
      </c>
      <c r="D68126" s="2" t="s">
        <v>451</v>
      </c>
      <c r="E68126" s="2"/>
      <c r="F68126" s="2"/>
      <c r="G68126" s="2"/>
      <c r="H68126" s="2"/>
    </row>
    <row r="68127" spans="2:8">
      <c r="B68127" s="2" t="s">
        <v>68575</v>
      </c>
      <c r="C68127" s="2">
        <v>53</v>
      </c>
      <c r="D68127" s="2" t="s">
        <v>451</v>
      </c>
      <c r="E68127" s="2"/>
      <c r="F68127" s="2"/>
      <c r="G68127" s="2"/>
      <c r="H68127" s="2"/>
    </row>
    <row r="68128" spans="2:8">
      <c r="B68128" s="2" t="s">
        <v>68576</v>
      </c>
      <c r="C68128" s="2">
        <v>44</v>
      </c>
      <c r="D68128" s="2" t="s">
        <v>451</v>
      </c>
      <c r="E68128" s="2"/>
      <c r="F68128" s="2"/>
      <c r="G68128" s="2"/>
      <c r="H68128" s="2"/>
    </row>
    <row r="68129" spans="2:8">
      <c r="B68129" s="2" t="s">
        <v>68577</v>
      </c>
      <c r="C68129" s="2">
        <v>45</v>
      </c>
      <c r="D68129" s="2" t="s">
        <v>451</v>
      </c>
      <c r="E68129" s="2"/>
      <c r="F68129" s="2"/>
      <c r="G68129" s="2"/>
      <c r="H68129" s="2"/>
    </row>
    <row r="68130" spans="2:8">
      <c r="B68130" s="2" t="s">
        <v>68578</v>
      </c>
      <c r="C68130" s="2">
        <v>44</v>
      </c>
      <c r="D68130" s="2" t="s">
        <v>451</v>
      </c>
      <c r="E68130" s="2"/>
      <c r="F68130" s="2"/>
      <c r="G68130" s="2"/>
      <c r="H68130" s="2"/>
    </row>
    <row r="68131" spans="2:8">
      <c r="B68131" s="2" t="s">
        <v>68579</v>
      </c>
      <c r="C68131" s="2">
        <v>42</v>
      </c>
      <c r="D68131" s="2" t="s">
        <v>19</v>
      </c>
      <c r="E68131" s="2"/>
      <c r="F68131" s="2"/>
      <c r="G68131" s="2"/>
      <c r="H68131" s="2"/>
    </row>
    <row r="68132" spans="2:8">
      <c r="B68132" s="2" t="s">
        <v>68580</v>
      </c>
      <c r="C68132" s="2">
        <v>41</v>
      </c>
      <c r="D68132" s="2" t="s">
        <v>19</v>
      </c>
      <c r="E68132" s="2"/>
      <c r="F68132" s="2"/>
      <c r="G68132" s="2"/>
      <c r="H68132" s="2"/>
    </row>
    <row r="68133" spans="2:8">
      <c r="B68133" s="2" t="s">
        <v>68581</v>
      </c>
      <c r="C68133" s="2">
        <v>48</v>
      </c>
      <c r="D68133" s="2" t="s">
        <v>19</v>
      </c>
      <c r="E68133" s="2"/>
      <c r="F68133" s="2"/>
      <c r="G68133" s="2"/>
      <c r="H68133" s="2"/>
    </row>
    <row r="68134" spans="2:8">
      <c r="B68134" s="2" t="s">
        <v>68582</v>
      </c>
      <c r="C68134" s="2">
        <v>38</v>
      </c>
      <c r="D68134" s="2" t="s">
        <v>451</v>
      </c>
      <c r="E68134" s="2"/>
      <c r="F68134" s="2"/>
      <c r="G68134" s="2"/>
      <c r="H68134" s="2"/>
    </row>
    <row r="68135" spans="2:8">
      <c r="B68135" s="2" t="s">
        <v>68583</v>
      </c>
      <c r="C68135" s="2">
        <v>38</v>
      </c>
      <c r="D68135" s="2" t="s">
        <v>451</v>
      </c>
      <c r="E68135" s="2"/>
      <c r="F68135" s="2"/>
      <c r="G68135" s="2"/>
      <c r="H68135" s="2"/>
    </row>
    <row r="68136" spans="2:8">
      <c r="B68136" s="2" t="s">
        <v>68584</v>
      </c>
      <c r="C68136" s="2">
        <v>40</v>
      </c>
      <c r="D68136" s="2" t="s">
        <v>451</v>
      </c>
      <c r="E68136" s="2"/>
      <c r="F68136" s="2"/>
      <c r="G68136" s="2"/>
      <c r="H68136" s="2"/>
    </row>
    <row r="68137" spans="2:8">
      <c r="B68137" s="2" t="s">
        <v>68585</v>
      </c>
      <c r="C68137" s="2">
        <v>45</v>
      </c>
      <c r="D68137" s="2" t="s">
        <v>451</v>
      </c>
      <c r="E68137" s="2"/>
      <c r="F68137" s="2"/>
      <c r="G68137" s="2"/>
      <c r="H68137" s="2"/>
    </row>
    <row r="68138" spans="2:8">
      <c r="B68138" s="2" t="s">
        <v>68586</v>
      </c>
      <c r="C68138" s="2">
        <v>45</v>
      </c>
      <c r="D68138" s="2" t="s">
        <v>451</v>
      </c>
      <c r="E68138" s="2"/>
      <c r="F68138" s="2"/>
      <c r="G68138" s="2"/>
      <c r="H68138" s="2"/>
    </row>
    <row r="68139" spans="2:8">
      <c r="B68139" s="2" t="s">
        <v>68587</v>
      </c>
      <c r="C68139" s="2">
        <v>45</v>
      </c>
      <c r="D68139" s="2" t="s">
        <v>451</v>
      </c>
      <c r="E68139" s="2"/>
      <c r="F68139" s="2"/>
      <c r="G68139" s="2"/>
      <c r="H68139" s="2"/>
    </row>
    <row r="68140" spans="2:8">
      <c r="B68140" s="2" t="s">
        <v>68588</v>
      </c>
      <c r="C68140" s="2">
        <v>44</v>
      </c>
      <c r="D68140" s="2" t="s">
        <v>19</v>
      </c>
      <c r="E68140" s="2"/>
      <c r="F68140" s="2"/>
      <c r="G68140" s="2"/>
      <c r="H68140" s="2"/>
    </row>
    <row r="68141" spans="2:8">
      <c r="B68141" s="2" t="s">
        <v>68589</v>
      </c>
      <c r="C68141" s="2">
        <v>52</v>
      </c>
      <c r="D68141" s="2" t="s">
        <v>19</v>
      </c>
      <c r="E68141" s="2"/>
      <c r="F68141" s="2"/>
      <c r="G68141" s="2"/>
      <c r="H68141" s="2"/>
    </row>
    <row r="68142" spans="2:8">
      <c r="B68142" s="2" t="s">
        <v>68590</v>
      </c>
      <c r="C68142" s="2">
        <v>41</v>
      </c>
      <c r="D68142" s="2" t="s">
        <v>19</v>
      </c>
      <c r="E68142" s="2"/>
      <c r="F68142" s="2"/>
      <c r="G68142" s="2"/>
      <c r="H68142" s="2"/>
    </row>
    <row r="68143" spans="2:8">
      <c r="B68143" s="2" t="s">
        <v>68591</v>
      </c>
      <c r="C68143" s="2">
        <v>40</v>
      </c>
      <c r="D68143" s="2" t="s">
        <v>19</v>
      </c>
      <c r="E68143" s="2"/>
      <c r="F68143" s="2"/>
      <c r="G68143" s="2"/>
      <c r="H68143" s="2"/>
    </row>
    <row r="68144" spans="2:8">
      <c r="B68144" s="2" t="s">
        <v>68592</v>
      </c>
      <c r="C68144" s="2">
        <v>40</v>
      </c>
      <c r="D68144" s="2" t="s">
        <v>19</v>
      </c>
      <c r="E68144" s="2"/>
      <c r="F68144" s="2"/>
      <c r="G68144" s="2"/>
      <c r="H68144" s="2"/>
    </row>
    <row r="68145" spans="2:8">
      <c r="B68145" s="2" t="s">
        <v>68593</v>
      </c>
      <c r="C68145" s="2">
        <v>52</v>
      </c>
      <c r="D68145" s="2" t="s">
        <v>451</v>
      </c>
      <c r="E68145" s="2"/>
      <c r="F68145" s="2"/>
      <c r="G68145" s="2"/>
      <c r="H68145" s="2"/>
    </row>
    <row r="68146" spans="2:8">
      <c r="B68146" s="2" t="s">
        <v>68594</v>
      </c>
      <c r="C68146" s="2">
        <v>50</v>
      </c>
      <c r="D68146" s="2" t="s">
        <v>451</v>
      </c>
      <c r="E68146" s="2"/>
      <c r="F68146" s="2"/>
      <c r="G68146" s="2"/>
      <c r="H68146" s="2"/>
    </row>
    <row r="68147" spans="2:8">
      <c r="B68147" s="2" t="s">
        <v>68595</v>
      </c>
      <c r="C68147" s="2">
        <v>51</v>
      </c>
      <c r="D68147" s="2" t="s">
        <v>451</v>
      </c>
      <c r="E68147" s="2"/>
      <c r="F68147" s="2"/>
      <c r="G68147" s="2"/>
      <c r="H68147" s="2"/>
    </row>
    <row r="68148" spans="2:8">
      <c r="B68148" s="2" t="s">
        <v>68596</v>
      </c>
      <c r="C68148" s="2">
        <v>54</v>
      </c>
      <c r="D68148" s="2" t="s">
        <v>19</v>
      </c>
      <c r="E68148" s="2"/>
      <c r="F68148" s="2"/>
      <c r="G68148" s="2"/>
      <c r="H68148" s="2"/>
    </row>
    <row r="68149" spans="2:8">
      <c r="B68149" s="2" t="s">
        <v>68597</v>
      </c>
      <c r="C68149" s="2">
        <v>39</v>
      </c>
      <c r="D68149" s="2" t="s">
        <v>19</v>
      </c>
      <c r="E68149" s="2"/>
      <c r="F68149" s="2"/>
      <c r="G68149" s="2"/>
      <c r="H68149" s="2"/>
    </row>
    <row r="68150" spans="2:8">
      <c r="B68150" s="2" t="s">
        <v>68598</v>
      </c>
      <c r="C68150" s="2">
        <v>41</v>
      </c>
      <c r="D68150" s="2" t="s">
        <v>19</v>
      </c>
      <c r="E68150" s="2"/>
      <c r="F68150" s="2"/>
      <c r="G68150" s="2"/>
      <c r="H68150" s="2"/>
    </row>
    <row r="68151" spans="2:8">
      <c r="B68151" s="2" t="s">
        <v>68599</v>
      </c>
      <c r="C68151" s="2">
        <v>40</v>
      </c>
      <c r="D68151" s="2" t="s">
        <v>19</v>
      </c>
      <c r="E68151" s="2"/>
      <c r="F68151" s="2"/>
      <c r="G68151" s="2"/>
      <c r="H68151" s="2"/>
    </row>
    <row r="68152" spans="2:8">
      <c r="B68152" s="2" t="s">
        <v>68600</v>
      </c>
      <c r="C68152" s="2">
        <v>40</v>
      </c>
      <c r="D68152" s="2" t="s">
        <v>19</v>
      </c>
      <c r="E68152" s="2"/>
      <c r="F68152" s="2"/>
      <c r="G68152" s="2"/>
      <c r="H68152" s="2"/>
    </row>
    <row r="68153" spans="2:8">
      <c r="B68153" s="2" t="s">
        <v>68601</v>
      </c>
      <c r="C68153" s="2">
        <v>52</v>
      </c>
      <c r="D68153" s="2" t="s">
        <v>19</v>
      </c>
      <c r="E68153" s="2"/>
      <c r="F68153" s="2"/>
      <c r="G68153" s="2"/>
      <c r="H68153" s="2"/>
    </row>
    <row r="68154" spans="2:8">
      <c r="B68154" s="2" t="s">
        <v>68602</v>
      </c>
      <c r="C68154" s="2">
        <v>55</v>
      </c>
      <c r="D68154" s="2" t="s">
        <v>19</v>
      </c>
      <c r="E68154" s="2"/>
      <c r="F68154" s="2"/>
      <c r="G68154" s="2"/>
      <c r="H68154" s="2"/>
    </row>
    <row r="68155" spans="2:8">
      <c r="B68155" s="2" t="s">
        <v>68603</v>
      </c>
      <c r="C68155" s="2">
        <v>56</v>
      </c>
      <c r="D68155" s="2" t="s">
        <v>19</v>
      </c>
      <c r="E68155" s="2"/>
      <c r="F68155" s="2"/>
      <c r="G68155" s="2"/>
      <c r="H68155" s="2"/>
    </row>
    <row r="68156" spans="2:8">
      <c r="B68156" s="2" t="s">
        <v>68604</v>
      </c>
      <c r="C68156" s="2">
        <v>54</v>
      </c>
      <c r="D68156" s="2" t="s">
        <v>19</v>
      </c>
      <c r="E68156" s="2"/>
      <c r="F68156" s="2"/>
      <c r="G68156" s="2"/>
      <c r="H68156" s="2"/>
    </row>
    <row r="68157" spans="2:8">
      <c r="B68157" s="2" t="s">
        <v>68605</v>
      </c>
      <c r="C68157" s="2">
        <v>45</v>
      </c>
      <c r="D68157" s="2" t="s">
        <v>451</v>
      </c>
      <c r="E68157" s="2"/>
      <c r="F68157" s="2"/>
      <c r="G68157" s="2"/>
      <c r="H68157" s="2"/>
    </row>
    <row r="68158" spans="2:8">
      <c r="B68158" s="2" t="s">
        <v>68606</v>
      </c>
      <c r="C68158" s="2">
        <v>45</v>
      </c>
      <c r="D68158" s="2" t="s">
        <v>451</v>
      </c>
      <c r="E68158" s="2"/>
      <c r="F68158" s="2"/>
      <c r="G68158" s="2"/>
      <c r="H68158" s="2"/>
    </row>
    <row r="68159" spans="2:8">
      <c r="B68159" s="2" t="s">
        <v>68607</v>
      </c>
      <c r="C68159" s="2">
        <v>37</v>
      </c>
      <c r="D68159" s="2" t="s">
        <v>19</v>
      </c>
      <c r="E68159" s="2"/>
      <c r="F68159" s="2"/>
      <c r="G68159" s="2"/>
      <c r="H68159" s="2"/>
    </row>
    <row r="68160" spans="2:8">
      <c r="B68160" s="2" t="s">
        <v>68608</v>
      </c>
      <c r="C68160" s="2">
        <v>33</v>
      </c>
      <c r="D68160" s="2" t="s">
        <v>19</v>
      </c>
      <c r="E68160" s="2"/>
      <c r="F68160" s="2"/>
      <c r="G68160" s="2"/>
      <c r="H68160" s="2"/>
    </row>
    <row r="68161" spans="2:8">
      <c r="B68161" s="2" t="s">
        <v>68609</v>
      </c>
      <c r="C68161" s="2">
        <v>41</v>
      </c>
      <c r="D68161" s="2" t="s">
        <v>451</v>
      </c>
      <c r="E68161" s="2"/>
      <c r="F68161" s="2"/>
      <c r="G68161" s="2"/>
      <c r="H68161" s="2"/>
    </row>
    <row r="68162" spans="2:8">
      <c r="B68162" s="2" t="s">
        <v>68610</v>
      </c>
      <c r="C68162" s="2">
        <v>42</v>
      </c>
      <c r="D68162" s="2" t="s">
        <v>451</v>
      </c>
      <c r="E68162" s="2"/>
      <c r="F68162" s="2"/>
      <c r="G68162" s="2"/>
      <c r="H68162" s="2"/>
    </row>
    <row r="68163" spans="2:8">
      <c r="B68163" s="2" t="s">
        <v>68611</v>
      </c>
      <c r="C68163" s="2">
        <v>42</v>
      </c>
      <c r="D68163" s="2" t="s">
        <v>451</v>
      </c>
      <c r="E68163" s="2"/>
      <c r="F68163" s="2"/>
      <c r="G68163" s="2"/>
      <c r="H68163" s="2"/>
    </row>
    <row r="68164" spans="2:8">
      <c r="B68164" s="2" t="s">
        <v>68612</v>
      </c>
      <c r="C68164" s="2">
        <v>43</v>
      </c>
      <c r="D68164" s="2" t="s">
        <v>19</v>
      </c>
      <c r="E68164" s="2"/>
      <c r="F68164" s="2"/>
      <c r="G68164" s="2"/>
      <c r="H68164" s="2"/>
    </row>
    <row r="68165" spans="2:8">
      <c r="B68165" s="2" t="s">
        <v>68613</v>
      </c>
      <c r="C68165" s="2">
        <v>40</v>
      </c>
      <c r="D68165" s="2" t="s">
        <v>19</v>
      </c>
      <c r="E68165" s="2"/>
      <c r="F68165" s="2"/>
      <c r="G68165" s="2"/>
      <c r="H68165" s="2"/>
    </row>
    <row r="68166" spans="2:8">
      <c r="B68166" s="2" t="s">
        <v>68614</v>
      </c>
      <c r="C68166" s="2">
        <v>42</v>
      </c>
      <c r="D68166" s="2" t="s">
        <v>19</v>
      </c>
      <c r="E68166" s="2"/>
      <c r="F68166" s="2"/>
      <c r="G68166" s="2"/>
      <c r="H68166" s="2"/>
    </row>
    <row r="68167" spans="2:8">
      <c r="B68167" s="2" t="s">
        <v>68615</v>
      </c>
      <c r="C68167" s="2">
        <v>52</v>
      </c>
      <c r="D68167" s="2" t="s">
        <v>19</v>
      </c>
      <c r="E68167" s="2"/>
      <c r="F68167" s="2"/>
      <c r="G68167" s="2"/>
      <c r="H68167" s="2"/>
    </row>
    <row r="68168" spans="2:8">
      <c r="B68168" s="2" t="s">
        <v>68616</v>
      </c>
      <c r="C68168" s="2">
        <v>51</v>
      </c>
      <c r="D68168" s="2" t="s">
        <v>19</v>
      </c>
      <c r="E68168" s="2"/>
      <c r="F68168" s="2"/>
      <c r="G68168" s="2"/>
      <c r="H68168" s="2"/>
    </row>
    <row r="68169" spans="2:8">
      <c r="B68169" s="2" t="s">
        <v>68617</v>
      </c>
      <c r="C68169" s="2">
        <v>38</v>
      </c>
      <c r="D68169" s="2" t="s">
        <v>451</v>
      </c>
      <c r="E68169" s="2"/>
      <c r="F68169" s="2"/>
      <c r="G68169" s="2"/>
      <c r="H68169" s="2"/>
    </row>
    <row r="68170" spans="2:8">
      <c r="B68170" s="2" t="s">
        <v>68618</v>
      </c>
      <c r="C68170" s="2">
        <v>30</v>
      </c>
      <c r="D68170" s="2" t="s">
        <v>451</v>
      </c>
      <c r="E68170" s="2"/>
      <c r="F68170" s="2"/>
      <c r="G68170" s="2"/>
      <c r="H68170" s="2"/>
    </row>
    <row r="68171" spans="2:8">
      <c r="B68171" s="2" t="s">
        <v>68619</v>
      </c>
      <c r="C68171" s="2">
        <v>26</v>
      </c>
      <c r="D68171" s="2" t="s">
        <v>451</v>
      </c>
      <c r="E68171" s="2"/>
      <c r="F68171" s="2"/>
      <c r="G68171" s="2"/>
      <c r="H68171" s="2"/>
    </row>
    <row r="68172" spans="2:8">
      <c r="B68172" s="2" t="s">
        <v>68620</v>
      </c>
      <c r="C68172" s="2">
        <v>23</v>
      </c>
      <c r="D68172" s="2" t="s">
        <v>451</v>
      </c>
      <c r="E68172" s="2"/>
      <c r="F68172" s="2"/>
      <c r="G68172" s="2"/>
      <c r="H68172" s="2"/>
    </row>
    <row r="68173" spans="2:8">
      <c r="B68173" s="2" t="s">
        <v>68621</v>
      </c>
      <c r="C68173" s="2">
        <v>49</v>
      </c>
      <c r="D68173" s="2" t="s">
        <v>19</v>
      </c>
      <c r="E68173" s="2"/>
      <c r="F68173" s="2"/>
      <c r="G68173" s="2"/>
      <c r="H68173" s="2"/>
    </row>
    <row r="68174" spans="2:8">
      <c r="B68174" s="2" t="s">
        <v>68622</v>
      </c>
      <c r="C68174" s="2">
        <v>44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68623</v>
      </c>
      <c r="C68175" s="2">
        <v>40</v>
      </c>
      <c r="D68175" s="2" t="s">
        <v>451</v>
      </c>
      <c r="E68175" s="2"/>
      <c r="F68175" s="2"/>
      <c r="G68175" s="2"/>
      <c r="H68175" s="2"/>
    </row>
    <row r="68176" spans="2:8">
      <c r="B68176" s="2" t="s">
        <v>68624</v>
      </c>
      <c r="C68176" s="2">
        <v>40</v>
      </c>
      <c r="D68176" s="2" t="s">
        <v>451</v>
      </c>
      <c r="E68176" s="2"/>
      <c r="F68176" s="2"/>
      <c r="G68176" s="2"/>
      <c r="H68176" s="2"/>
    </row>
    <row r="68177" spans="2:8">
      <c r="B68177" s="2" t="s">
        <v>68625</v>
      </c>
      <c r="C68177" s="2">
        <v>38</v>
      </c>
      <c r="D68177" s="2" t="s">
        <v>451</v>
      </c>
      <c r="E68177" s="2"/>
      <c r="F68177" s="2"/>
      <c r="G68177" s="2"/>
      <c r="H68177" s="2"/>
    </row>
    <row r="68178" spans="2:8">
      <c r="B68178" s="2" t="s">
        <v>68626</v>
      </c>
      <c r="C68178" s="2">
        <v>38</v>
      </c>
      <c r="D68178" s="2" t="s">
        <v>451</v>
      </c>
      <c r="E68178" s="2"/>
      <c r="F68178" s="2"/>
      <c r="G68178" s="2"/>
      <c r="H68178" s="2"/>
    </row>
    <row r="68179" spans="2:8">
      <c r="B68179" s="2" t="s">
        <v>68627</v>
      </c>
      <c r="C68179" s="2">
        <v>37</v>
      </c>
      <c r="D68179" s="2" t="s">
        <v>451</v>
      </c>
      <c r="E68179" s="2"/>
      <c r="F68179" s="2"/>
      <c r="G68179" s="2"/>
      <c r="H68179" s="2"/>
    </row>
    <row r="68180" spans="2:8">
      <c r="B68180" s="2" t="s">
        <v>68628</v>
      </c>
      <c r="C68180" s="2">
        <v>34</v>
      </c>
      <c r="D68180" s="2" t="s">
        <v>451</v>
      </c>
      <c r="E68180" s="2"/>
      <c r="F68180" s="2"/>
      <c r="G68180" s="2"/>
      <c r="H68180" s="2"/>
    </row>
    <row r="68181" spans="2:8">
      <c r="B68181" s="2" t="s">
        <v>68629</v>
      </c>
      <c r="C68181" s="2">
        <v>49</v>
      </c>
      <c r="D68181" s="2" t="s">
        <v>19</v>
      </c>
      <c r="E68181" s="2"/>
      <c r="F68181" s="2"/>
      <c r="G68181" s="2"/>
      <c r="H68181" s="2"/>
    </row>
    <row r="68182" spans="2:8">
      <c r="B68182" s="2" t="s">
        <v>68630</v>
      </c>
      <c r="C68182" s="2">
        <v>47</v>
      </c>
      <c r="D68182" s="2" t="s">
        <v>19</v>
      </c>
      <c r="E68182" s="2"/>
      <c r="F68182" s="2"/>
      <c r="G68182" s="2"/>
      <c r="H68182" s="2"/>
    </row>
    <row r="68183" spans="2:8">
      <c r="B68183" s="2" t="s">
        <v>68631</v>
      </c>
      <c r="C68183" s="2">
        <v>41</v>
      </c>
      <c r="D68183" s="2" t="s">
        <v>451</v>
      </c>
      <c r="E68183" s="2"/>
      <c r="F68183" s="2"/>
      <c r="G68183" s="2"/>
      <c r="H68183" s="2"/>
    </row>
    <row r="68184" spans="2:8">
      <c r="B68184" s="2" t="s">
        <v>68632</v>
      </c>
      <c r="C68184" s="2">
        <v>41</v>
      </c>
      <c r="D68184" s="2" t="s">
        <v>451</v>
      </c>
      <c r="E68184" s="2"/>
      <c r="F68184" s="2"/>
      <c r="G68184" s="2"/>
      <c r="H68184" s="2"/>
    </row>
    <row r="68185" spans="2:8">
      <c r="B68185" s="2" t="s">
        <v>68633</v>
      </c>
      <c r="C68185" s="2">
        <v>42</v>
      </c>
      <c r="D68185" s="2" t="s">
        <v>451</v>
      </c>
      <c r="E68185" s="2"/>
      <c r="F68185" s="2"/>
      <c r="G68185" s="2"/>
      <c r="H68185" s="2"/>
    </row>
    <row r="68186" spans="2:8">
      <c r="B68186" s="2" t="s">
        <v>68634</v>
      </c>
      <c r="C68186" s="2">
        <v>44</v>
      </c>
      <c r="D68186" s="2" t="s">
        <v>451</v>
      </c>
      <c r="E68186" s="2"/>
      <c r="F68186" s="2"/>
      <c r="G68186" s="2"/>
      <c r="H68186" s="2"/>
    </row>
    <row r="68187" spans="2:8">
      <c r="B68187" s="2" t="s">
        <v>68635</v>
      </c>
      <c r="C68187" s="2">
        <v>45</v>
      </c>
      <c r="D68187" s="2" t="s">
        <v>451</v>
      </c>
      <c r="E68187" s="2"/>
      <c r="F68187" s="2"/>
      <c r="G68187" s="2"/>
      <c r="H68187" s="2"/>
    </row>
    <row r="68188" spans="2:8">
      <c r="B68188" s="2" t="s">
        <v>68636</v>
      </c>
      <c r="C68188" s="2">
        <v>55</v>
      </c>
      <c r="D68188" s="2" t="s">
        <v>451</v>
      </c>
      <c r="E68188" s="2"/>
      <c r="F68188" s="2"/>
      <c r="G68188" s="2"/>
      <c r="H68188" s="2"/>
    </row>
    <row r="68189" spans="2:8">
      <c r="B68189" s="2" t="s">
        <v>68637</v>
      </c>
      <c r="C68189" s="2">
        <v>46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68638</v>
      </c>
      <c r="C68190" s="2">
        <v>43</v>
      </c>
      <c r="D68190" s="2" t="s">
        <v>451</v>
      </c>
      <c r="E68190" s="2"/>
      <c r="F68190" s="2"/>
      <c r="G68190" s="2"/>
      <c r="H68190" s="2"/>
    </row>
    <row r="68191" spans="2:8">
      <c r="B68191" s="2" t="s">
        <v>68639</v>
      </c>
      <c r="C68191" s="2">
        <v>44</v>
      </c>
      <c r="D68191" s="2" t="s">
        <v>451</v>
      </c>
      <c r="E68191" s="2"/>
      <c r="F68191" s="2"/>
      <c r="G68191" s="2"/>
      <c r="H68191" s="2"/>
    </row>
    <row r="68192" spans="2:8">
      <c r="B68192" s="2" t="s">
        <v>68640</v>
      </c>
      <c r="C68192" s="2">
        <v>43</v>
      </c>
      <c r="D68192" s="2" t="s">
        <v>451</v>
      </c>
      <c r="E68192" s="2"/>
      <c r="F68192" s="2"/>
      <c r="G68192" s="2"/>
      <c r="H68192" s="2"/>
    </row>
    <row r="68193" spans="2:8">
      <c r="B68193" s="2" t="s">
        <v>68641</v>
      </c>
      <c r="C68193" s="2">
        <v>43</v>
      </c>
      <c r="D68193" s="2" t="s">
        <v>451</v>
      </c>
      <c r="E68193" s="2"/>
      <c r="F68193" s="2"/>
      <c r="G68193" s="2"/>
      <c r="H68193" s="2"/>
    </row>
    <row r="68194" spans="2:8">
      <c r="B68194" s="2" t="s">
        <v>68642</v>
      </c>
      <c r="C68194" s="2">
        <v>42</v>
      </c>
      <c r="D68194" s="2" t="s">
        <v>451</v>
      </c>
      <c r="E68194" s="2"/>
      <c r="F68194" s="2"/>
      <c r="G68194" s="2"/>
      <c r="H68194" s="2"/>
    </row>
    <row r="68195" spans="2:8">
      <c r="B68195" s="2" t="s">
        <v>68643</v>
      </c>
      <c r="C68195" s="2">
        <v>44</v>
      </c>
      <c r="D68195" s="2" t="s">
        <v>451</v>
      </c>
      <c r="E68195" s="2"/>
      <c r="F68195" s="2"/>
      <c r="G68195" s="2"/>
      <c r="H68195" s="2"/>
    </row>
    <row r="68196" spans="2:8">
      <c r="B68196" s="2" t="s">
        <v>68644</v>
      </c>
      <c r="C68196" s="2">
        <v>45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68645</v>
      </c>
      <c r="C68197" s="2">
        <v>43</v>
      </c>
      <c r="D68197" s="2" t="s">
        <v>451</v>
      </c>
      <c r="E68197" s="2"/>
      <c r="F68197" s="2"/>
      <c r="G68197" s="2"/>
      <c r="H68197" s="2"/>
    </row>
    <row r="68198" spans="2:8">
      <c r="B68198" s="2" t="s">
        <v>68646</v>
      </c>
      <c r="C68198" s="2">
        <v>47</v>
      </c>
      <c r="D68198" s="2" t="s">
        <v>451</v>
      </c>
      <c r="E68198" s="2"/>
      <c r="F68198" s="2"/>
      <c r="G68198" s="2"/>
      <c r="H68198" s="2"/>
    </row>
    <row r="68199" spans="2:8">
      <c r="B68199" s="2" t="s">
        <v>68647</v>
      </c>
      <c r="C68199" s="2">
        <v>47</v>
      </c>
      <c r="D68199" s="2" t="s">
        <v>451</v>
      </c>
      <c r="E68199" s="2"/>
      <c r="F68199" s="2"/>
      <c r="G68199" s="2"/>
      <c r="H68199" s="2"/>
    </row>
    <row r="68200" spans="2:8">
      <c r="B68200" s="2" t="s">
        <v>68648</v>
      </c>
      <c r="C68200" s="2">
        <v>42</v>
      </c>
      <c r="D68200" s="2" t="s">
        <v>451</v>
      </c>
      <c r="E68200" s="2"/>
      <c r="F68200" s="2"/>
      <c r="G68200" s="2"/>
      <c r="H68200" s="2"/>
    </row>
    <row r="68201" spans="2:8">
      <c r="B68201" s="2" t="s">
        <v>68649</v>
      </c>
      <c r="C68201" s="2">
        <v>35</v>
      </c>
      <c r="D68201" s="2" t="s">
        <v>451</v>
      </c>
      <c r="E68201" s="2"/>
      <c r="F68201" s="2"/>
      <c r="G68201" s="2"/>
      <c r="H68201" s="2"/>
    </row>
    <row r="68202" spans="2:8">
      <c r="B68202" s="2" t="s">
        <v>68650</v>
      </c>
      <c r="C68202" s="2">
        <v>38</v>
      </c>
      <c r="D68202" s="2" t="s">
        <v>451</v>
      </c>
      <c r="E68202" s="2"/>
      <c r="F68202" s="2"/>
      <c r="G68202" s="2"/>
      <c r="H68202" s="2"/>
    </row>
    <row r="68203" spans="2:8">
      <c r="B68203" s="2" t="s">
        <v>68651</v>
      </c>
      <c r="C68203" s="2">
        <v>40</v>
      </c>
      <c r="D68203" s="2" t="s">
        <v>451</v>
      </c>
      <c r="E68203" s="2"/>
      <c r="F68203" s="2"/>
      <c r="G68203" s="2"/>
      <c r="H68203" s="2"/>
    </row>
    <row r="68204" spans="2:8">
      <c r="B68204" s="2" t="s">
        <v>68652</v>
      </c>
      <c r="C68204" s="2">
        <v>43</v>
      </c>
      <c r="D68204" s="2" t="s">
        <v>19</v>
      </c>
      <c r="E68204" s="2"/>
      <c r="F68204" s="2"/>
      <c r="G68204" s="2"/>
      <c r="H68204" s="2"/>
    </row>
    <row r="68205" spans="2:8">
      <c r="B68205" s="2" t="s">
        <v>68653</v>
      </c>
      <c r="C68205" s="2">
        <v>39</v>
      </c>
      <c r="D68205" s="2" t="s">
        <v>451</v>
      </c>
      <c r="E68205" s="2"/>
      <c r="F68205" s="2"/>
      <c r="G68205" s="2"/>
      <c r="H68205" s="2"/>
    </row>
    <row r="68206" spans="2:8">
      <c r="B68206" s="2" t="s">
        <v>68654</v>
      </c>
      <c r="C68206" s="2">
        <v>43</v>
      </c>
      <c r="D68206" s="2" t="s">
        <v>19</v>
      </c>
      <c r="E68206" s="2"/>
      <c r="F68206" s="2"/>
      <c r="G68206" s="2"/>
      <c r="H68206" s="2"/>
    </row>
    <row r="68207" spans="2:8">
      <c r="B68207" s="2" t="s">
        <v>68655</v>
      </c>
      <c r="C68207" s="2">
        <v>40</v>
      </c>
      <c r="D68207" s="2" t="s">
        <v>451</v>
      </c>
      <c r="E68207" s="2"/>
      <c r="F68207" s="2"/>
      <c r="G68207" s="2"/>
      <c r="H68207" s="2"/>
    </row>
    <row r="68208" spans="2:8">
      <c r="B68208" s="2" t="s">
        <v>68656</v>
      </c>
      <c r="C68208" s="2">
        <v>37</v>
      </c>
      <c r="D68208" s="2" t="s">
        <v>451</v>
      </c>
      <c r="E68208" s="2"/>
      <c r="F68208" s="2"/>
      <c r="G68208" s="2"/>
      <c r="H68208" s="2"/>
    </row>
    <row r="68209" spans="2:8">
      <c r="B68209" s="2" t="s">
        <v>68657</v>
      </c>
      <c r="C68209" s="2">
        <v>38</v>
      </c>
      <c r="D68209" s="2" t="s">
        <v>451</v>
      </c>
      <c r="E68209" s="2"/>
      <c r="F68209" s="2"/>
      <c r="G68209" s="2"/>
      <c r="H68209" s="2"/>
    </row>
    <row r="68210" spans="2:8">
      <c r="B68210" s="2" t="s">
        <v>68658</v>
      </c>
      <c r="C68210" s="2">
        <v>25</v>
      </c>
      <c r="D68210" s="2" t="s">
        <v>451</v>
      </c>
      <c r="E68210" s="2"/>
      <c r="F68210" s="2"/>
      <c r="G68210" s="2"/>
      <c r="H68210" s="2"/>
    </row>
    <row r="68211" spans="2:8">
      <c r="B68211" s="2" t="s">
        <v>68659</v>
      </c>
      <c r="C68211" s="2">
        <v>21</v>
      </c>
      <c r="D68211" s="2" t="s">
        <v>451</v>
      </c>
      <c r="E68211" s="2"/>
      <c r="F68211" s="2"/>
      <c r="G68211" s="2"/>
      <c r="H68211" s="2"/>
    </row>
    <row r="68212" spans="2:8">
      <c r="B68212" s="2" t="s">
        <v>68660</v>
      </c>
      <c r="C68212" s="2">
        <v>23</v>
      </c>
      <c r="D68212" s="2" t="s">
        <v>451</v>
      </c>
      <c r="E68212" s="2"/>
      <c r="F68212" s="2"/>
      <c r="G68212" s="2"/>
      <c r="H68212" s="2"/>
    </row>
    <row r="68213" spans="2:8">
      <c r="B68213" s="2" t="s">
        <v>68661</v>
      </c>
      <c r="C68213" s="2">
        <v>25</v>
      </c>
      <c r="D68213" s="2" t="s">
        <v>451</v>
      </c>
      <c r="E68213" s="2"/>
      <c r="F68213" s="2"/>
      <c r="G68213" s="2"/>
      <c r="H68213" s="2"/>
    </row>
    <row r="68214" spans="2:8">
      <c r="B68214" s="2" t="s">
        <v>68662</v>
      </c>
      <c r="C68214" s="2">
        <v>54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68663</v>
      </c>
      <c r="C68215" s="2">
        <v>51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68664</v>
      </c>
      <c r="C68216" s="2">
        <v>49</v>
      </c>
      <c r="D68216" s="2" t="s">
        <v>451</v>
      </c>
      <c r="E68216" s="2"/>
      <c r="F68216" s="2"/>
      <c r="G68216" s="2"/>
      <c r="H68216" s="2"/>
    </row>
    <row r="68217" spans="2:8">
      <c r="B68217" s="2" t="s">
        <v>68665</v>
      </c>
      <c r="C68217" s="2">
        <v>51</v>
      </c>
      <c r="D68217" s="2" t="s">
        <v>451</v>
      </c>
      <c r="E68217" s="2"/>
      <c r="F68217" s="2"/>
      <c r="G68217" s="2"/>
      <c r="H68217" s="2"/>
    </row>
    <row r="68218" spans="2:8">
      <c r="B68218" s="2" t="s">
        <v>68666</v>
      </c>
      <c r="C68218" s="2">
        <v>48</v>
      </c>
      <c r="D68218" s="2" t="s">
        <v>451</v>
      </c>
      <c r="E68218" s="2"/>
      <c r="F68218" s="2"/>
      <c r="G68218" s="2"/>
      <c r="H68218" s="2"/>
    </row>
    <row r="68219" spans="2:8">
      <c r="B68219" s="2" t="s">
        <v>68667</v>
      </c>
      <c r="C68219" s="2">
        <v>47</v>
      </c>
      <c r="D68219" s="2" t="s">
        <v>451</v>
      </c>
      <c r="E68219" s="2"/>
      <c r="F68219" s="2"/>
      <c r="G68219" s="2"/>
      <c r="H68219" s="2"/>
    </row>
    <row r="68220" spans="2:8">
      <c r="B68220" s="2" t="s">
        <v>68668</v>
      </c>
      <c r="C68220" s="2">
        <v>45</v>
      </c>
      <c r="D68220" s="2" t="s">
        <v>451</v>
      </c>
      <c r="E68220" s="2"/>
      <c r="F68220" s="2"/>
      <c r="G68220" s="2"/>
      <c r="H68220" s="2"/>
    </row>
    <row r="68221" spans="2:8">
      <c r="B68221" s="2" t="s">
        <v>68669</v>
      </c>
      <c r="C68221" s="2">
        <v>40</v>
      </c>
      <c r="D68221" s="2" t="s">
        <v>19</v>
      </c>
      <c r="E68221" s="2"/>
      <c r="F68221" s="2"/>
      <c r="G68221" s="2"/>
      <c r="H68221" s="2"/>
    </row>
    <row r="68222" spans="2:8">
      <c r="B68222" s="2" t="s">
        <v>68670</v>
      </c>
      <c r="C68222" s="2">
        <v>38</v>
      </c>
      <c r="D68222" s="2" t="s">
        <v>19</v>
      </c>
      <c r="E68222" s="2"/>
      <c r="F68222" s="2"/>
      <c r="G68222" s="2"/>
      <c r="H68222" s="2"/>
    </row>
    <row r="68223" spans="2:8">
      <c r="B68223" s="2" t="s">
        <v>68671</v>
      </c>
      <c r="C68223" s="2">
        <v>37</v>
      </c>
      <c r="D68223" s="2" t="s">
        <v>19</v>
      </c>
      <c r="E68223" s="2"/>
      <c r="F68223" s="2"/>
      <c r="G68223" s="2"/>
      <c r="H68223" s="2"/>
    </row>
    <row r="68224" spans="2:8">
      <c r="B68224" s="2" t="s">
        <v>68672</v>
      </c>
      <c r="C68224" s="2">
        <v>38</v>
      </c>
      <c r="D68224" s="2" t="s">
        <v>19</v>
      </c>
      <c r="E68224" s="2"/>
      <c r="F68224" s="2"/>
      <c r="G68224" s="2"/>
      <c r="H68224" s="2"/>
    </row>
    <row r="68225" spans="2:8">
      <c r="B68225" s="2" t="s">
        <v>68673</v>
      </c>
      <c r="C68225" s="2">
        <v>35</v>
      </c>
      <c r="D68225" s="2" t="s">
        <v>19</v>
      </c>
      <c r="E68225" s="2"/>
      <c r="F68225" s="2"/>
      <c r="G68225" s="2"/>
      <c r="H68225" s="2"/>
    </row>
    <row r="68226" spans="2:8">
      <c r="B68226" s="2" t="s">
        <v>68674</v>
      </c>
      <c r="C68226" s="2">
        <v>47</v>
      </c>
      <c r="D68226" s="2" t="s">
        <v>19</v>
      </c>
      <c r="E68226" s="2"/>
      <c r="F68226" s="2"/>
      <c r="G68226" s="2"/>
      <c r="H68226" s="2"/>
    </row>
    <row r="68227" spans="2:8">
      <c r="B68227" s="2" t="s">
        <v>68675</v>
      </c>
      <c r="C68227" s="2">
        <v>51</v>
      </c>
      <c r="D68227" s="2" t="s">
        <v>451</v>
      </c>
      <c r="E68227" s="2"/>
      <c r="F68227" s="2"/>
      <c r="G68227" s="2"/>
      <c r="H68227" s="2"/>
    </row>
    <row r="68228" spans="2:8">
      <c r="B68228" s="2" t="s">
        <v>68676</v>
      </c>
      <c r="C68228" s="2">
        <v>53</v>
      </c>
      <c r="D68228" s="2" t="s">
        <v>451</v>
      </c>
      <c r="E68228" s="2"/>
      <c r="F68228" s="2"/>
      <c r="G68228" s="2"/>
      <c r="H68228" s="2"/>
    </row>
    <row r="68229" spans="2:8">
      <c r="B68229" s="2" t="s">
        <v>68677</v>
      </c>
      <c r="C68229" s="2">
        <v>58</v>
      </c>
      <c r="D68229" s="2" t="s">
        <v>451</v>
      </c>
      <c r="E68229" s="2"/>
      <c r="F68229" s="2"/>
      <c r="G68229" s="2"/>
      <c r="H68229" s="2"/>
    </row>
    <row r="68230" spans="2:8">
      <c r="B68230" s="2" t="s">
        <v>68678</v>
      </c>
      <c r="C68230" s="2">
        <v>42</v>
      </c>
      <c r="D68230" s="2" t="s">
        <v>451</v>
      </c>
      <c r="E68230" s="2"/>
      <c r="F68230" s="2"/>
      <c r="G68230" s="2"/>
      <c r="H68230" s="2"/>
    </row>
    <row r="68231" spans="2:8">
      <c r="B68231" s="2" t="s">
        <v>68679</v>
      </c>
      <c r="C68231" s="2">
        <v>43</v>
      </c>
      <c r="D68231" s="2" t="s">
        <v>451</v>
      </c>
      <c r="E68231" s="2"/>
      <c r="F68231" s="2"/>
      <c r="G68231" s="2"/>
      <c r="H68231" s="2"/>
    </row>
    <row r="68232" spans="2:8">
      <c r="B68232" s="2" t="s">
        <v>68680</v>
      </c>
      <c r="C68232" s="2">
        <v>43</v>
      </c>
      <c r="D68232" s="2" t="s">
        <v>19</v>
      </c>
      <c r="E68232" s="2"/>
      <c r="F68232" s="2"/>
      <c r="G68232" s="2"/>
      <c r="H68232" s="2"/>
    </row>
    <row r="68233" spans="2:8">
      <c r="B68233" s="2" t="s">
        <v>68681</v>
      </c>
      <c r="C68233" s="2">
        <v>42</v>
      </c>
      <c r="D68233" s="2" t="s">
        <v>451</v>
      </c>
      <c r="E68233" s="2"/>
      <c r="F68233" s="2"/>
      <c r="G68233" s="2"/>
      <c r="H68233" s="2"/>
    </row>
    <row r="68234" spans="2:8">
      <c r="B68234" s="2" t="s">
        <v>68682</v>
      </c>
      <c r="C68234" s="2">
        <v>43</v>
      </c>
      <c r="D68234" s="2" t="s">
        <v>451</v>
      </c>
      <c r="E68234" s="2"/>
      <c r="F68234" s="2"/>
      <c r="G68234" s="2"/>
      <c r="H68234" s="2"/>
    </row>
    <row r="68235" spans="2:8">
      <c r="B68235" s="2" t="s">
        <v>68683</v>
      </c>
      <c r="C68235" s="2">
        <v>44</v>
      </c>
      <c r="D68235" s="2" t="s">
        <v>451</v>
      </c>
      <c r="E68235" s="2"/>
      <c r="F68235" s="2"/>
      <c r="G68235" s="2"/>
      <c r="H68235" s="2"/>
    </row>
    <row r="68236" spans="2:8">
      <c r="B68236" s="2" t="s">
        <v>68684</v>
      </c>
      <c r="C68236" s="2">
        <v>44</v>
      </c>
      <c r="D68236" s="2" t="s">
        <v>451</v>
      </c>
      <c r="E68236" s="2"/>
      <c r="F68236" s="2"/>
      <c r="G68236" s="2"/>
      <c r="H68236" s="2"/>
    </row>
    <row r="68237" spans="2:8">
      <c r="B68237" s="2" t="s">
        <v>68685</v>
      </c>
      <c r="C68237" s="2">
        <v>45</v>
      </c>
      <c r="D68237" s="2" t="s">
        <v>451</v>
      </c>
      <c r="E68237" s="2"/>
      <c r="F68237" s="2"/>
      <c r="G68237" s="2"/>
      <c r="H68237" s="2"/>
    </row>
    <row r="68238" spans="2:8">
      <c r="B68238" s="2" t="s">
        <v>68686</v>
      </c>
      <c r="C68238" s="2">
        <v>52</v>
      </c>
      <c r="D68238" s="2" t="s">
        <v>451</v>
      </c>
      <c r="E68238" s="2"/>
      <c r="F68238" s="2"/>
      <c r="G68238" s="2"/>
      <c r="H68238" s="2"/>
    </row>
    <row r="68239" spans="2:8">
      <c r="B68239" s="2" t="s">
        <v>68687</v>
      </c>
      <c r="C68239" s="2">
        <v>52</v>
      </c>
      <c r="D68239" s="2" t="s">
        <v>451</v>
      </c>
      <c r="E68239" s="2"/>
      <c r="F68239" s="2"/>
      <c r="G68239" s="2"/>
      <c r="H68239" s="2"/>
    </row>
    <row r="68240" spans="2:8">
      <c r="B68240" s="2" t="s">
        <v>68688</v>
      </c>
      <c r="C68240" s="2">
        <v>57</v>
      </c>
      <c r="D68240" s="2" t="s">
        <v>19</v>
      </c>
      <c r="E68240" s="2"/>
      <c r="F68240" s="2"/>
      <c r="G68240" s="2"/>
      <c r="H68240" s="2"/>
    </row>
    <row r="68241" spans="2:8">
      <c r="B68241" s="2" t="s">
        <v>68689</v>
      </c>
      <c r="C68241" s="2">
        <v>54</v>
      </c>
      <c r="D68241" s="2" t="s">
        <v>19</v>
      </c>
      <c r="E68241" s="2"/>
      <c r="F68241" s="2"/>
      <c r="G68241" s="2"/>
      <c r="H68241" s="2"/>
    </row>
    <row r="68242" spans="2:8">
      <c r="B68242" s="2" t="s">
        <v>68690</v>
      </c>
      <c r="C68242" s="2">
        <v>51</v>
      </c>
      <c r="D68242" s="2" t="s">
        <v>19</v>
      </c>
      <c r="E68242" s="2"/>
      <c r="F68242" s="2"/>
      <c r="G68242" s="2"/>
      <c r="H68242" s="2"/>
    </row>
    <row r="68243" spans="2:8">
      <c r="B68243" s="2" t="s">
        <v>68691</v>
      </c>
      <c r="C68243" s="2">
        <v>50</v>
      </c>
      <c r="D68243" s="2" t="s">
        <v>19</v>
      </c>
      <c r="E68243" s="2"/>
      <c r="F68243" s="2"/>
      <c r="G68243" s="2"/>
      <c r="H68243" s="2"/>
    </row>
    <row r="68244" spans="2:8">
      <c r="B68244" s="2" t="s">
        <v>68692</v>
      </c>
      <c r="C68244" s="2">
        <v>41</v>
      </c>
      <c r="D68244" s="2" t="s">
        <v>19</v>
      </c>
      <c r="E68244" s="2"/>
      <c r="F68244" s="2"/>
      <c r="G68244" s="2"/>
      <c r="H68244" s="2"/>
    </row>
    <row r="68245" spans="2:8">
      <c r="B68245" s="2" t="s">
        <v>68693</v>
      </c>
      <c r="C68245" s="2">
        <v>41</v>
      </c>
      <c r="D68245" s="2" t="s">
        <v>19</v>
      </c>
      <c r="E68245" s="2"/>
      <c r="F68245" s="2"/>
      <c r="G68245" s="2"/>
      <c r="H68245" s="2"/>
    </row>
    <row r="68246" spans="2:8">
      <c r="B68246" s="2" t="s">
        <v>68694</v>
      </c>
      <c r="C68246" s="2">
        <v>44</v>
      </c>
      <c r="D68246" s="2" t="s">
        <v>19</v>
      </c>
      <c r="E68246" s="2"/>
      <c r="F68246" s="2"/>
      <c r="G68246" s="2"/>
      <c r="H68246" s="2"/>
    </row>
    <row r="68247" spans="2:8">
      <c r="B68247" s="2" t="s">
        <v>68695</v>
      </c>
      <c r="C68247" s="2">
        <v>43</v>
      </c>
      <c r="D68247" s="2" t="s">
        <v>19</v>
      </c>
      <c r="E68247" s="2"/>
      <c r="F68247" s="2"/>
      <c r="G68247" s="2"/>
      <c r="H68247" s="2"/>
    </row>
    <row r="68248" spans="2:8">
      <c r="B68248" s="2" t="s">
        <v>68696</v>
      </c>
      <c r="C68248" s="2">
        <v>35</v>
      </c>
      <c r="D68248" s="2" t="s">
        <v>19</v>
      </c>
      <c r="E68248" s="2"/>
      <c r="F68248" s="2"/>
      <c r="G68248" s="2"/>
      <c r="H68248" s="2"/>
    </row>
    <row r="68249" spans="2:8">
      <c r="B68249" s="2" t="s">
        <v>68697</v>
      </c>
      <c r="C68249" s="2">
        <v>34</v>
      </c>
      <c r="D68249" s="2" t="s">
        <v>19</v>
      </c>
      <c r="E68249" s="2"/>
      <c r="F68249" s="2"/>
      <c r="G68249" s="2"/>
      <c r="H68249" s="2"/>
    </row>
    <row r="68250" spans="2:8">
      <c r="B68250" s="2" t="s">
        <v>68698</v>
      </c>
      <c r="C68250" s="2">
        <v>57</v>
      </c>
      <c r="D68250" s="2" t="s">
        <v>451</v>
      </c>
      <c r="E68250" s="2"/>
      <c r="F68250" s="2"/>
      <c r="G68250" s="2"/>
      <c r="H68250" s="2"/>
    </row>
    <row r="68251" spans="2:8">
      <c r="B68251" s="2" t="s">
        <v>68699</v>
      </c>
      <c r="C68251" s="2">
        <v>60</v>
      </c>
      <c r="D68251" s="2" t="s">
        <v>451</v>
      </c>
      <c r="E68251" s="2"/>
      <c r="F68251" s="2"/>
      <c r="G68251" s="2"/>
      <c r="H68251" s="2"/>
    </row>
    <row r="68252" spans="2:8">
      <c r="B68252" s="2" t="s">
        <v>68700</v>
      </c>
      <c r="C68252" s="2">
        <v>50</v>
      </c>
      <c r="D68252" s="2" t="s">
        <v>451</v>
      </c>
      <c r="E68252" s="2"/>
      <c r="F68252" s="2"/>
      <c r="G68252" s="2"/>
      <c r="H68252" s="2"/>
    </row>
    <row r="68253" spans="2:8">
      <c r="B68253" s="2" t="s">
        <v>68701</v>
      </c>
      <c r="C68253" s="2">
        <v>50</v>
      </c>
      <c r="D68253" s="2" t="s">
        <v>451</v>
      </c>
      <c r="E68253" s="2"/>
      <c r="F68253" s="2"/>
      <c r="G68253" s="2"/>
      <c r="H68253" s="2"/>
    </row>
    <row r="68254" spans="2:8">
      <c r="B68254" s="2" t="s">
        <v>68702</v>
      </c>
      <c r="C68254" s="2">
        <v>52</v>
      </c>
      <c r="D68254" s="2" t="s">
        <v>19</v>
      </c>
      <c r="E68254" s="2"/>
      <c r="F68254" s="2"/>
      <c r="G68254" s="2"/>
      <c r="H68254" s="2"/>
    </row>
    <row r="68255" spans="2:8">
      <c r="B68255" s="2" t="s">
        <v>68703</v>
      </c>
      <c r="C68255" s="2">
        <v>52</v>
      </c>
      <c r="D68255" s="2" t="s">
        <v>19</v>
      </c>
      <c r="E68255" s="2"/>
      <c r="F68255" s="2"/>
      <c r="G68255" s="2"/>
      <c r="H68255" s="2"/>
    </row>
    <row r="68256" spans="2:8">
      <c r="B68256" s="2" t="s">
        <v>68704</v>
      </c>
      <c r="C68256" s="2">
        <v>49</v>
      </c>
      <c r="D68256" s="2" t="s">
        <v>451</v>
      </c>
      <c r="E68256" s="2"/>
      <c r="F68256" s="2"/>
      <c r="G68256" s="2"/>
      <c r="H68256" s="2"/>
    </row>
    <row r="68257" spans="2:8">
      <c r="B68257" s="2" t="s">
        <v>68705</v>
      </c>
      <c r="C68257" s="2">
        <v>50</v>
      </c>
      <c r="D68257" s="2" t="s">
        <v>451</v>
      </c>
      <c r="E68257" s="2"/>
      <c r="F68257" s="2"/>
      <c r="G68257" s="2"/>
      <c r="H68257" s="2"/>
    </row>
    <row r="68258" spans="2:8">
      <c r="B68258" s="2" t="s">
        <v>68706</v>
      </c>
      <c r="C68258" s="2">
        <v>36</v>
      </c>
      <c r="D68258" s="2" t="s">
        <v>19</v>
      </c>
      <c r="E68258" s="2"/>
      <c r="F68258" s="2"/>
      <c r="G68258" s="2"/>
      <c r="H68258" s="2"/>
    </row>
    <row r="68259" spans="2:8">
      <c r="B68259" s="2" t="s">
        <v>68707</v>
      </c>
      <c r="C68259" s="2">
        <v>35</v>
      </c>
      <c r="D68259" s="2" t="s">
        <v>19</v>
      </c>
      <c r="E68259" s="2"/>
      <c r="F68259" s="2"/>
      <c r="G68259" s="2"/>
      <c r="H68259" s="2"/>
    </row>
    <row r="68260" spans="2:8">
      <c r="B68260" s="2" t="s">
        <v>68708</v>
      </c>
      <c r="C68260" s="2">
        <v>34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68709</v>
      </c>
      <c r="C68261" s="2">
        <v>38</v>
      </c>
      <c r="D68261" s="2" t="s">
        <v>451</v>
      </c>
      <c r="E68261" s="2"/>
      <c r="F68261" s="2"/>
      <c r="G68261" s="2"/>
      <c r="H68261" s="2"/>
    </row>
    <row r="68262" spans="2:8">
      <c r="B68262" s="2" t="s">
        <v>68710</v>
      </c>
      <c r="C68262" s="2">
        <v>42</v>
      </c>
      <c r="D68262" s="2" t="s">
        <v>451</v>
      </c>
      <c r="E68262" s="2"/>
      <c r="F68262" s="2"/>
      <c r="G68262" s="2"/>
      <c r="H68262" s="2"/>
    </row>
    <row r="68263" spans="2:8">
      <c r="B68263" s="2" t="s">
        <v>68711</v>
      </c>
      <c r="C68263" s="2">
        <v>42</v>
      </c>
      <c r="D68263" s="2" t="s">
        <v>451</v>
      </c>
      <c r="E68263" s="2"/>
      <c r="F68263" s="2"/>
      <c r="G68263" s="2"/>
      <c r="H68263" s="2"/>
    </row>
    <row r="68264" spans="2:8">
      <c r="B68264" s="2" t="s">
        <v>68712</v>
      </c>
      <c r="C68264" s="2">
        <v>44</v>
      </c>
      <c r="D68264" s="2" t="s">
        <v>451</v>
      </c>
      <c r="E68264" s="2"/>
      <c r="F68264" s="2"/>
      <c r="G68264" s="2"/>
      <c r="H68264" s="2"/>
    </row>
    <row r="68265" spans="2:8">
      <c r="B68265" s="2" t="s">
        <v>68713</v>
      </c>
      <c r="C68265" s="2">
        <v>45</v>
      </c>
      <c r="D68265" s="2" t="s">
        <v>451</v>
      </c>
      <c r="E68265" s="2"/>
      <c r="F68265" s="2"/>
      <c r="G68265" s="2"/>
      <c r="H68265" s="2"/>
    </row>
    <row r="68266" spans="2:8">
      <c r="B68266" s="2" t="s">
        <v>68714</v>
      </c>
      <c r="C68266" s="2">
        <v>40</v>
      </c>
      <c r="D68266" s="2" t="s">
        <v>451</v>
      </c>
      <c r="E68266" s="2"/>
      <c r="F68266" s="2"/>
      <c r="G68266" s="2"/>
      <c r="H68266" s="2"/>
    </row>
    <row r="68267" spans="2:8">
      <c r="B68267" s="2" t="s">
        <v>68715</v>
      </c>
      <c r="C68267" s="2">
        <v>43</v>
      </c>
      <c r="D68267" s="2" t="s">
        <v>451</v>
      </c>
      <c r="E68267" s="2"/>
      <c r="F68267" s="2"/>
      <c r="G68267" s="2"/>
      <c r="H68267" s="2"/>
    </row>
    <row r="68268" spans="2:8">
      <c r="B68268" s="2" t="s">
        <v>68716</v>
      </c>
      <c r="C68268" s="2">
        <v>43</v>
      </c>
      <c r="D68268" s="2" t="s">
        <v>451</v>
      </c>
      <c r="E68268" s="2"/>
      <c r="F68268" s="2"/>
      <c r="G68268" s="2"/>
      <c r="H68268" s="2"/>
    </row>
    <row r="68269" spans="2:8">
      <c r="B68269" s="2" t="s">
        <v>68717</v>
      </c>
      <c r="C68269" s="2">
        <v>62</v>
      </c>
      <c r="D68269" s="2" t="s">
        <v>451</v>
      </c>
      <c r="E68269" s="2"/>
      <c r="F68269" s="2"/>
      <c r="G68269" s="2"/>
      <c r="H68269" s="2"/>
    </row>
    <row r="68270" spans="2:8">
      <c r="B68270" s="2" t="s">
        <v>68718</v>
      </c>
      <c r="C68270" s="2">
        <v>61</v>
      </c>
      <c r="D68270" s="2" t="s">
        <v>451</v>
      </c>
      <c r="E68270" s="2"/>
      <c r="F68270" s="2"/>
      <c r="G68270" s="2"/>
      <c r="H68270" s="2"/>
    </row>
    <row r="68271" spans="2:8">
      <c r="B68271" s="2" t="s">
        <v>68719</v>
      </c>
      <c r="C68271" s="2">
        <v>20</v>
      </c>
      <c r="D68271" s="2" t="s">
        <v>451</v>
      </c>
      <c r="E68271" s="2"/>
      <c r="F68271" s="2"/>
      <c r="G68271" s="2"/>
      <c r="H68271" s="2"/>
    </row>
    <row r="68272" spans="2:8">
      <c r="B68272" s="2" t="s">
        <v>68720</v>
      </c>
      <c r="C68272" s="2">
        <v>20</v>
      </c>
      <c r="D68272" s="2" t="s">
        <v>451</v>
      </c>
      <c r="E68272" s="2"/>
      <c r="F68272" s="2"/>
      <c r="G68272" s="2"/>
      <c r="H68272" s="2"/>
    </row>
    <row r="68273" spans="2:8">
      <c r="B68273" s="2" t="s">
        <v>68721</v>
      </c>
      <c r="C68273" s="2">
        <v>50</v>
      </c>
      <c r="D68273" s="2" t="s">
        <v>19</v>
      </c>
      <c r="E68273" s="2"/>
      <c r="F68273" s="2"/>
      <c r="G68273" s="2"/>
      <c r="H68273" s="2"/>
    </row>
    <row r="68274" spans="2:8">
      <c r="B68274" s="2" t="s">
        <v>68722</v>
      </c>
      <c r="C68274" s="2">
        <v>49</v>
      </c>
      <c r="D68274" s="2" t="s">
        <v>19</v>
      </c>
      <c r="E68274" s="2"/>
      <c r="F68274" s="2"/>
      <c r="G68274" s="2"/>
      <c r="H68274" s="2"/>
    </row>
    <row r="68275" spans="2:8">
      <c r="B68275" s="2" t="s">
        <v>68723</v>
      </c>
      <c r="C68275" s="2">
        <v>45</v>
      </c>
      <c r="D68275" s="2" t="s">
        <v>451</v>
      </c>
      <c r="E68275" s="2"/>
      <c r="F68275" s="2"/>
      <c r="G68275" s="2"/>
      <c r="H68275" s="2"/>
    </row>
    <row r="68276" spans="2:8">
      <c r="B68276" s="2" t="s">
        <v>68724</v>
      </c>
      <c r="C68276" s="2">
        <v>44</v>
      </c>
      <c r="D68276" s="2" t="s">
        <v>451</v>
      </c>
      <c r="E68276" s="2"/>
      <c r="F68276" s="2"/>
      <c r="G68276" s="2"/>
      <c r="H68276" s="2"/>
    </row>
    <row r="68277" spans="2:8">
      <c r="B68277" s="2" t="s">
        <v>68725</v>
      </c>
      <c r="C68277" s="2">
        <v>45</v>
      </c>
      <c r="D68277" s="2" t="s">
        <v>451</v>
      </c>
      <c r="E68277" s="2"/>
      <c r="F68277" s="2"/>
      <c r="G68277" s="2"/>
      <c r="H68277" s="2"/>
    </row>
    <row r="68278" spans="2:8">
      <c r="B68278" s="2" t="s">
        <v>68726</v>
      </c>
      <c r="C68278" s="2">
        <v>44</v>
      </c>
      <c r="D68278" s="2" t="s">
        <v>19</v>
      </c>
      <c r="E68278" s="2"/>
      <c r="F68278" s="2"/>
      <c r="G68278" s="2"/>
      <c r="H68278" s="2"/>
    </row>
    <row r="68279" spans="2:8">
      <c r="B68279" s="2" t="s">
        <v>68727</v>
      </c>
      <c r="C68279" s="2">
        <v>42</v>
      </c>
      <c r="D68279" s="2" t="s">
        <v>19</v>
      </c>
      <c r="E68279" s="2"/>
      <c r="F68279" s="2"/>
      <c r="G68279" s="2"/>
      <c r="H68279" s="2"/>
    </row>
    <row r="68280" spans="2:8">
      <c r="B68280" s="2" t="s">
        <v>68728</v>
      </c>
      <c r="C68280" s="2">
        <v>37</v>
      </c>
      <c r="D68280" s="2" t="s">
        <v>451</v>
      </c>
      <c r="E68280" s="2"/>
      <c r="F68280" s="2"/>
      <c r="G68280" s="2"/>
      <c r="H68280" s="2"/>
    </row>
    <row r="68281" spans="2:8">
      <c r="B68281" s="2" t="s">
        <v>68729</v>
      </c>
      <c r="C68281" s="2">
        <v>37</v>
      </c>
      <c r="D68281" s="2" t="s">
        <v>451</v>
      </c>
      <c r="E68281" s="2"/>
      <c r="F68281" s="2"/>
      <c r="G68281" s="2"/>
      <c r="H68281" s="2"/>
    </row>
    <row r="68282" spans="2:8">
      <c r="B68282" s="2" t="s">
        <v>68730</v>
      </c>
      <c r="C68282" s="2">
        <v>39</v>
      </c>
      <c r="D68282" s="2" t="s">
        <v>451</v>
      </c>
      <c r="E68282" s="2"/>
      <c r="F68282" s="2"/>
      <c r="G68282" s="2"/>
      <c r="H68282" s="2"/>
    </row>
    <row r="68283" spans="2:8">
      <c r="B68283" s="2" t="s">
        <v>68731</v>
      </c>
      <c r="C68283" s="2">
        <v>41</v>
      </c>
      <c r="D68283" s="2" t="s">
        <v>451</v>
      </c>
      <c r="E68283" s="2"/>
      <c r="F68283" s="2"/>
      <c r="G68283" s="2"/>
      <c r="H68283" s="2"/>
    </row>
    <row r="68284" spans="2:8">
      <c r="B68284" s="2" t="s">
        <v>68732</v>
      </c>
      <c r="C68284" s="2">
        <v>45</v>
      </c>
      <c r="D68284" s="2" t="s">
        <v>451</v>
      </c>
      <c r="E68284" s="2"/>
      <c r="F68284" s="2"/>
      <c r="G68284" s="2"/>
      <c r="H68284" s="2"/>
    </row>
    <row r="68285" spans="2:8">
      <c r="B68285" s="2" t="s">
        <v>68733</v>
      </c>
      <c r="C68285" s="2">
        <v>47</v>
      </c>
      <c r="D68285" s="2" t="s">
        <v>451</v>
      </c>
      <c r="E68285" s="2"/>
      <c r="F68285" s="2"/>
      <c r="G68285" s="2"/>
      <c r="H68285" s="2"/>
    </row>
    <row r="68286" spans="2:8">
      <c r="B68286" s="2" t="s">
        <v>68734</v>
      </c>
      <c r="C68286" s="2">
        <v>46</v>
      </c>
      <c r="D68286" s="2" t="s">
        <v>451</v>
      </c>
      <c r="E68286" s="2"/>
      <c r="F68286" s="2"/>
      <c r="G68286" s="2"/>
      <c r="H68286" s="2"/>
    </row>
    <row r="68287" spans="2:8">
      <c r="B68287" s="2" t="s">
        <v>68735</v>
      </c>
      <c r="C68287" s="2">
        <v>48</v>
      </c>
      <c r="D68287" s="2" t="s">
        <v>451</v>
      </c>
      <c r="E68287" s="2"/>
      <c r="F68287" s="2"/>
      <c r="G68287" s="2"/>
      <c r="H68287" s="2"/>
    </row>
    <row r="68288" spans="2:8">
      <c r="B68288" s="2" t="s">
        <v>68736</v>
      </c>
      <c r="C68288" s="2">
        <v>48</v>
      </c>
      <c r="D68288" s="2" t="s">
        <v>451</v>
      </c>
      <c r="E68288" s="2"/>
      <c r="F68288" s="2"/>
      <c r="G68288" s="2"/>
      <c r="H68288" s="2"/>
    </row>
    <row r="68289" spans="2:8">
      <c r="B68289" s="2" t="s">
        <v>68737</v>
      </c>
      <c r="C68289" s="2">
        <v>41</v>
      </c>
      <c r="D68289" s="2" t="s">
        <v>451</v>
      </c>
      <c r="E68289" s="2"/>
      <c r="F68289" s="2"/>
      <c r="G68289" s="2"/>
      <c r="H68289" s="2"/>
    </row>
    <row r="68290" spans="2:8">
      <c r="B68290" s="2" t="s">
        <v>68738</v>
      </c>
      <c r="C68290" s="2">
        <v>44</v>
      </c>
      <c r="D68290" s="2" t="s">
        <v>451</v>
      </c>
      <c r="E68290" s="2"/>
      <c r="F68290" s="2"/>
      <c r="G68290" s="2"/>
      <c r="H68290" s="2"/>
    </row>
    <row r="68291" spans="2:8">
      <c r="B68291" s="2" t="s">
        <v>68739</v>
      </c>
      <c r="C68291" s="2">
        <v>44</v>
      </c>
      <c r="D68291" s="2" t="s">
        <v>451</v>
      </c>
      <c r="E68291" s="2"/>
      <c r="F68291" s="2"/>
      <c r="G68291" s="2"/>
      <c r="H68291" s="2"/>
    </row>
    <row r="68292" spans="2:8">
      <c r="B68292" s="2" t="s">
        <v>68740</v>
      </c>
      <c r="C68292" s="2">
        <v>42</v>
      </c>
      <c r="D68292" s="2" t="s">
        <v>451</v>
      </c>
      <c r="E68292" s="2"/>
      <c r="F68292" s="2"/>
      <c r="G68292" s="2"/>
      <c r="H68292" s="2"/>
    </row>
    <row r="68293" spans="2:8">
      <c r="B68293" s="2" t="s">
        <v>68741</v>
      </c>
      <c r="C68293" s="2">
        <v>41</v>
      </c>
      <c r="D68293" s="2" t="s">
        <v>451</v>
      </c>
      <c r="E68293" s="2"/>
      <c r="F68293" s="2"/>
      <c r="G68293" s="2"/>
      <c r="H68293" s="2"/>
    </row>
    <row r="68294" spans="2:8">
      <c r="B68294" s="2" t="s">
        <v>68742</v>
      </c>
      <c r="C68294" s="2">
        <v>41</v>
      </c>
      <c r="D68294" s="2" t="s">
        <v>451</v>
      </c>
      <c r="E68294" s="2"/>
      <c r="F68294" s="2"/>
      <c r="G68294" s="2"/>
      <c r="H68294" s="2"/>
    </row>
    <row r="68295" spans="2:8">
      <c r="B68295" s="2" t="s">
        <v>68743</v>
      </c>
      <c r="C68295" s="2">
        <v>37</v>
      </c>
      <c r="D68295" s="2" t="s">
        <v>451</v>
      </c>
      <c r="E68295" s="2"/>
      <c r="F68295" s="2"/>
      <c r="G68295" s="2"/>
      <c r="H68295" s="2"/>
    </row>
    <row r="68296" spans="2:8">
      <c r="B68296" s="2" t="s">
        <v>68744</v>
      </c>
      <c r="C68296" s="2">
        <v>35</v>
      </c>
      <c r="D68296" s="2" t="s">
        <v>451</v>
      </c>
      <c r="E68296" s="2"/>
      <c r="F68296" s="2"/>
      <c r="G68296" s="2"/>
      <c r="H68296" s="2"/>
    </row>
    <row r="68297" spans="2:8">
      <c r="B68297" s="2" t="s">
        <v>68745</v>
      </c>
      <c r="C68297" s="2">
        <v>45</v>
      </c>
      <c r="D68297" s="2" t="s">
        <v>19</v>
      </c>
      <c r="E68297" s="2"/>
      <c r="F68297" s="2"/>
      <c r="G68297" s="2"/>
      <c r="H68297" s="2"/>
    </row>
    <row r="68298" spans="2:8">
      <c r="B68298" s="2" t="s">
        <v>68746</v>
      </c>
      <c r="C68298" s="2">
        <v>45</v>
      </c>
      <c r="D68298" s="2" t="s">
        <v>19</v>
      </c>
      <c r="E68298" s="2"/>
      <c r="F68298" s="2"/>
      <c r="G68298" s="2"/>
      <c r="H68298" s="2"/>
    </row>
    <row r="68299" spans="2:8">
      <c r="B68299" s="2" t="s">
        <v>68747</v>
      </c>
      <c r="C68299" s="2">
        <v>41</v>
      </c>
      <c r="D68299" s="2" t="s">
        <v>451</v>
      </c>
      <c r="E68299" s="2"/>
      <c r="F68299" s="2"/>
      <c r="G68299" s="2"/>
      <c r="H68299" s="2"/>
    </row>
    <row r="68300" spans="2:8">
      <c r="B68300" s="2" t="s">
        <v>68748</v>
      </c>
      <c r="C68300" s="2">
        <v>54</v>
      </c>
      <c r="D68300" s="2" t="s">
        <v>451</v>
      </c>
      <c r="E68300" s="2"/>
      <c r="F68300" s="2"/>
      <c r="G68300" s="2"/>
      <c r="H68300" s="2"/>
    </row>
    <row r="68301" spans="2:8">
      <c r="B68301" s="2" t="s">
        <v>68749</v>
      </c>
      <c r="C68301" s="2">
        <v>54</v>
      </c>
      <c r="D68301" s="2" t="s">
        <v>451</v>
      </c>
      <c r="E68301" s="2"/>
      <c r="F68301" s="2"/>
      <c r="G68301" s="2"/>
      <c r="H68301" s="2"/>
    </row>
    <row r="68302" spans="2:8">
      <c r="B68302" s="2" t="s">
        <v>68750</v>
      </c>
      <c r="C68302" s="2">
        <v>52</v>
      </c>
      <c r="D68302" s="2" t="s">
        <v>451</v>
      </c>
      <c r="E68302" s="2"/>
      <c r="F68302" s="2"/>
      <c r="G68302" s="2"/>
      <c r="H68302" s="2"/>
    </row>
    <row r="68303" spans="2:8">
      <c r="B68303" s="2" t="s">
        <v>68751</v>
      </c>
      <c r="C68303" s="2">
        <v>53</v>
      </c>
      <c r="D68303" s="2" t="s">
        <v>451</v>
      </c>
      <c r="E68303" s="2"/>
      <c r="F68303" s="2"/>
      <c r="G68303" s="2"/>
      <c r="H68303" s="2"/>
    </row>
    <row r="68304" spans="2:8">
      <c r="B68304" s="2" t="s">
        <v>68752</v>
      </c>
      <c r="C68304" s="2">
        <v>50</v>
      </c>
      <c r="D68304" s="2" t="s">
        <v>19</v>
      </c>
      <c r="E68304" s="2"/>
      <c r="F68304" s="2"/>
      <c r="G68304" s="2"/>
      <c r="H68304" s="2"/>
    </row>
    <row r="68305" spans="2:8">
      <c r="B68305" s="2" t="s">
        <v>68753</v>
      </c>
      <c r="C68305" s="2">
        <v>45</v>
      </c>
      <c r="D68305" s="2" t="s">
        <v>451</v>
      </c>
      <c r="E68305" s="2"/>
      <c r="F68305" s="2"/>
      <c r="G68305" s="2"/>
      <c r="H68305" s="2"/>
    </row>
    <row r="68306" spans="2:8">
      <c r="B68306" s="2" t="s">
        <v>68754</v>
      </c>
      <c r="C68306" s="2">
        <v>46</v>
      </c>
      <c r="D68306" s="2" t="s">
        <v>451</v>
      </c>
      <c r="E68306" s="2"/>
      <c r="F68306" s="2"/>
      <c r="G68306" s="2"/>
      <c r="H68306" s="2"/>
    </row>
    <row r="68307" spans="2:8">
      <c r="B68307" s="2" t="s">
        <v>68755</v>
      </c>
      <c r="C68307" s="2">
        <v>48</v>
      </c>
      <c r="D68307" s="2" t="s">
        <v>451</v>
      </c>
      <c r="E68307" s="2"/>
      <c r="F68307" s="2"/>
      <c r="G68307" s="2"/>
      <c r="H68307" s="2"/>
    </row>
    <row r="68308" spans="2:8">
      <c r="B68308" s="2" t="s">
        <v>68756</v>
      </c>
      <c r="C68308" s="2">
        <v>27</v>
      </c>
      <c r="D68308" s="2" t="s">
        <v>451</v>
      </c>
      <c r="E68308" s="2"/>
      <c r="F68308" s="2"/>
      <c r="G68308" s="2"/>
      <c r="H68308" s="2"/>
    </row>
    <row r="68309" spans="2:8">
      <c r="B68309" s="2" t="s">
        <v>68757</v>
      </c>
      <c r="C68309" s="2">
        <v>34</v>
      </c>
      <c r="D68309" s="2" t="s">
        <v>451</v>
      </c>
      <c r="E68309" s="2"/>
      <c r="F68309" s="2"/>
      <c r="G68309" s="2"/>
      <c r="H68309" s="2"/>
    </row>
    <row r="68310" spans="2:8">
      <c r="B68310" s="2" t="s">
        <v>68758</v>
      </c>
      <c r="C68310" s="2">
        <v>42</v>
      </c>
      <c r="D68310" s="2" t="s">
        <v>451</v>
      </c>
      <c r="E68310" s="2"/>
      <c r="F68310" s="2"/>
      <c r="G68310" s="2"/>
      <c r="H68310" s="2"/>
    </row>
    <row r="68311" spans="2:8">
      <c r="B68311" s="2" t="s">
        <v>68759</v>
      </c>
      <c r="C68311" s="2">
        <v>43</v>
      </c>
      <c r="D68311" s="2" t="s">
        <v>451</v>
      </c>
      <c r="E68311" s="2"/>
      <c r="F68311" s="2"/>
      <c r="G68311" s="2"/>
      <c r="H68311" s="2"/>
    </row>
    <row r="68312" spans="2:8">
      <c r="B68312" s="2" t="s">
        <v>68760</v>
      </c>
      <c r="C68312" s="2">
        <v>44</v>
      </c>
      <c r="D68312" s="2" t="s">
        <v>451</v>
      </c>
      <c r="E68312" s="2"/>
      <c r="F68312" s="2"/>
      <c r="G68312" s="2"/>
      <c r="H68312" s="2"/>
    </row>
    <row r="68313" spans="2:8">
      <c r="B68313" s="2" t="s">
        <v>68761</v>
      </c>
      <c r="C68313" s="2">
        <v>44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68762</v>
      </c>
      <c r="C68314" s="2">
        <v>46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68763</v>
      </c>
      <c r="C68315" s="2">
        <v>44</v>
      </c>
      <c r="D68315" s="2" t="s">
        <v>19</v>
      </c>
      <c r="E68315" s="2"/>
      <c r="F68315" s="2"/>
      <c r="G68315" s="2"/>
      <c r="H68315" s="2"/>
    </row>
    <row r="68316" spans="2:8">
      <c r="B68316" s="2" t="s">
        <v>68764</v>
      </c>
      <c r="C68316" s="2">
        <v>44</v>
      </c>
      <c r="D68316" s="2" t="s">
        <v>19</v>
      </c>
      <c r="E68316" s="2"/>
      <c r="F68316" s="2"/>
      <c r="G68316" s="2"/>
      <c r="H68316" s="2"/>
    </row>
    <row r="68317" spans="2:8">
      <c r="B68317" s="2" t="s">
        <v>68765</v>
      </c>
      <c r="C68317" s="2">
        <v>45</v>
      </c>
      <c r="D68317" s="2" t="s">
        <v>451</v>
      </c>
      <c r="E68317" s="2"/>
      <c r="F68317" s="2"/>
      <c r="G68317" s="2"/>
      <c r="H68317" s="2"/>
    </row>
    <row r="68318" spans="2:8">
      <c r="B68318" s="2" t="s">
        <v>68766</v>
      </c>
      <c r="C68318" s="2">
        <v>44</v>
      </c>
      <c r="D68318" s="2" t="s">
        <v>451</v>
      </c>
      <c r="E68318" s="2"/>
      <c r="F68318" s="2"/>
      <c r="G68318" s="2"/>
      <c r="H68318" s="2"/>
    </row>
    <row r="68319" spans="2:8">
      <c r="B68319" s="2" t="s">
        <v>68767</v>
      </c>
      <c r="C68319" s="2">
        <v>43</v>
      </c>
      <c r="D68319" s="2" t="s">
        <v>451</v>
      </c>
      <c r="E68319" s="2"/>
      <c r="F68319" s="2"/>
      <c r="G68319" s="2"/>
      <c r="H68319" s="2"/>
    </row>
    <row r="68320" spans="2:8">
      <c r="B68320" s="2" t="s">
        <v>68768</v>
      </c>
      <c r="C68320" s="2">
        <v>44</v>
      </c>
      <c r="D68320" s="2" t="s">
        <v>451</v>
      </c>
      <c r="E68320" s="2"/>
      <c r="F68320" s="2"/>
      <c r="G68320" s="2"/>
      <c r="H68320" s="2"/>
    </row>
    <row r="68321" spans="2:8">
      <c r="B68321" s="2" t="s">
        <v>68769</v>
      </c>
      <c r="C68321" s="2">
        <v>44</v>
      </c>
      <c r="D68321" s="2" t="s">
        <v>451</v>
      </c>
      <c r="E68321" s="2"/>
      <c r="F68321" s="2"/>
      <c r="G68321" s="2"/>
      <c r="H68321" s="2"/>
    </row>
    <row r="68322" spans="2:8">
      <c r="B68322" s="2" t="s">
        <v>68770</v>
      </c>
      <c r="C68322" s="2">
        <v>44</v>
      </c>
      <c r="D68322" s="2" t="s">
        <v>451</v>
      </c>
      <c r="E68322" s="2"/>
      <c r="F68322" s="2"/>
      <c r="G68322" s="2"/>
      <c r="H68322" s="2"/>
    </row>
    <row r="68323" spans="2:8">
      <c r="B68323" s="2" t="s">
        <v>68771</v>
      </c>
      <c r="C68323" s="2">
        <v>43</v>
      </c>
      <c r="D68323" s="2" t="s">
        <v>451</v>
      </c>
      <c r="E68323" s="2"/>
      <c r="F68323" s="2"/>
      <c r="G68323" s="2"/>
      <c r="H68323" s="2"/>
    </row>
    <row r="68324" spans="2:8">
      <c r="B68324" s="2" t="s">
        <v>68772</v>
      </c>
      <c r="C68324" s="2">
        <v>43</v>
      </c>
      <c r="D68324" s="2" t="s">
        <v>451</v>
      </c>
      <c r="E68324" s="2"/>
      <c r="F68324" s="2"/>
      <c r="G68324" s="2"/>
      <c r="H68324" s="2"/>
    </row>
    <row r="68325" spans="2:8">
      <c r="B68325" s="2" t="s">
        <v>68773</v>
      </c>
      <c r="C68325" s="2">
        <v>42</v>
      </c>
      <c r="D68325" s="2" t="s">
        <v>451</v>
      </c>
      <c r="E68325" s="2"/>
      <c r="F68325" s="2"/>
      <c r="G68325" s="2"/>
      <c r="H68325" s="2"/>
    </row>
    <row r="68326" spans="2:8">
      <c r="B68326" s="2" t="s">
        <v>68774</v>
      </c>
      <c r="C68326" s="2">
        <v>20</v>
      </c>
      <c r="D68326" s="2" t="s">
        <v>19</v>
      </c>
      <c r="E68326" s="2"/>
      <c r="F68326" s="2"/>
      <c r="G68326" s="2"/>
      <c r="H68326" s="2"/>
    </row>
    <row r="68327" spans="2:8">
      <c r="B68327" s="2" t="s">
        <v>68775</v>
      </c>
      <c r="C68327" s="2">
        <v>48</v>
      </c>
      <c r="D68327" s="2" t="s">
        <v>451</v>
      </c>
      <c r="E68327" s="2"/>
      <c r="F68327" s="2"/>
      <c r="G68327" s="2"/>
      <c r="H68327" s="2"/>
    </row>
    <row r="68328" spans="2:8">
      <c r="B68328" s="2" t="s">
        <v>68776</v>
      </c>
      <c r="C68328" s="2">
        <v>48</v>
      </c>
      <c r="D68328" s="2" t="s">
        <v>451</v>
      </c>
      <c r="E68328" s="2"/>
      <c r="F68328" s="2"/>
      <c r="G68328" s="2"/>
      <c r="H68328" s="2"/>
    </row>
    <row r="68329" spans="2:8">
      <c r="B68329" s="2" t="s">
        <v>68777</v>
      </c>
      <c r="C68329" s="2">
        <v>45</v>
      </c>
      <c r="D68329" s="2" t="s">
        <v>19</v>
      </c>
      <c r="E68329" s="2"/>
      <c r="F68329" s="2"/>
      <c r="G68329" s="2"/>
      <c r="H68329" s="2"/>
    </row>
    <row r="68330" spans="2:8">
      <c r="B68330" s="2" t="s">
        <v>68778</v>
      </c>
      <c r="C68330" s="2">
        <v>44</v>
      </c>
      <c r="D68330" s="2" t="s">
        <v>19</v>
      </c>
      <c r="E68330" s="2"/>
      <c r="F68330" s="2"/>
      <c r="G68330" s="2"/>
      <c r="H68330" s="2"/>
    </row>
    <row r="68331" spans="2:8">
      <c r="B68331" s="2" t="s">
        <v>68779</v>
      </c>
      <c r="C68331" s="2">
        <v>52</v>
      </c>
      <c r="D68331" s="2" t="s">
        <v>451</v>
      </c>
      <c r="E68331" s="2"/>
      <c r="F68331" s="2"/>
      <c r="G68331" s="2"/>
      <c r="H68331" s="2"/>
    </row>
    <row r="68332" spans="2:8">
      <c r="B68332" s="2" t="s">
        <v>68780</v>
      </c>
      <c r="C68332" s="2">
        <v>54</v>
      </c>
      <c r="D68332" s="2" t="s">
        <v>451</v>
      </c>
      <c r="E68332" s="2"/>
      <c r="F68332" s="2"/>
      <c r="G68332" s="2"/>
      <c r="H68332" s="2"/>
    </row>
    <row r="68333" spans="2:8">
      <c r="B68333" s="2" t="s">
        <v>68781</v>
      </c>
      <c r="C68333" s="2">
        <v>20</v>
      </c>
      <c r="D68333" s="2" t="s">
        <v>19</v>
      </c>
      <c r="E68333" s="2"/>
      <c r="F68333" s="2"/>
      <c r="G68333" s="2"/>
      <c r="H68333" s="2"/>
    </row>
    <row r="68334" spans="2:8">
      <c r="B68334" s="2" t="s">
        <v>68782</v>
      </c>
      <c r="C68334" s="2">
        <v>33</v>
      </c>
      <c r="D68334" s="2" t="s">
        <v>19</v>
      </c>
      <c r="E68334" s="2"/>
      <c r="F68334" s="2"/>
      <c r="G68334" s="2"/>
      <c r="H68334" s="2"/>
    </row>
    <row r="68335" spans="2:8">
      <c r="B68335" s="2" t="s">
        <v>68783</v>
      </c>
      <c r="C68335" s="2">
        <v>33</v>
      </c>
      <c r="D68335" s="2" t="s">
        <v>19</v>
      </c>
      <c r="E68335" s="2"/>
      <c r="F68335" s="2"/>
      <c r="G68335" s="2"/>
      <c r="H68335" s="2"/>
    </row>
    <row r="68336" spans="2:8">
      <c r="B68336" s="2" t="s">
        <v>68784</v>
      </c>
      <c r="C68336" s="2">
        <v>30</v>
      </c>
      <c r="D68336" s="2" t="s">
        <v>19</v>
      </c>
      <c r="E68336" s="2"/>
      <c r="F68336" s="2"/>
      <c r="G68336" s="2"/>
      <c r="H68336" s="2"/>
    </row>
    <row r="68337" spans="2:8">
      <c r="B68337" s="2" t="s">
        <v>68785</v>
      </c>
      <c r="C68337" s="2">
        <v>48</v>
      </c>
      <c r="D68337" s="2" t="s">
        <v>19</v>
      </c>
      <c r="E68337" s="2"/>
      <c r="F68337" s="2"/>
      <c r="G68337" s="2"/>
      <c r="H68337" s="2"/>
    </row>
    <row r="68338" spans="2:8">
      <c r="B68338" s="2" t="s">
        <v>68786</v>
      </c>
      <c r="C68338" s="2">
        <v>47</v>
      </c>
      <c r="D68338" s="2" t="s">
        <v>19</v>
      </c>
      <c r="E68338" s="2"/>
      <c r="F68338" s="2"/>
      <c r="G68338" s="2"/>
      <c r="H68338" s="2"/>
    </row>
    <row r="68339" spans="2:8">
      <c r="B68339" s="2" t="s">
        <v>68787</v>
      </c>
      <c r="C68339" s="2">
        <v>39</v>
      </c>
      <c r="D68339" s="2" t="s">
        <v>451</v>
      </c>
      <c r="E68339" s="2"/>
      <c r="F68339" s="2"/>
      <c r="G68339" s="2"/>
      <c r="H68339" s="2"/>
    </row>
    <row r="68340" spans="2:8">
      <c r="B68340" s="2" t="s">
        <v>68788</v>
      </c>
      <c r="C68340" s="2">
        <v>42</v>
      </c>
      <c r="D68340" s="2" t="s">
        <v>451</v>
      </c>
      <c r="E68340" s="2"/>
      <c r="F68340" s="2"/>
      <c r="G68340" s="2"/>
      <c r="H68340" s="2"/>
    </row>
    <row r="68341" spans="2:8">
      <c r="B68341" s="2" t="s">
        <v>68789</v>
      </c>
      <c r="C68341" s="2">
        <v>42</v>
      </c>
      <c r="D68341" s="2" t="s">
        <v>451</v>
      </c>
      <c r="E68341" s="2"/>
      <c r="F68341" s="2"/>
      <c r="G68341" s="2"/>
      <c r="H68341" s="2"/>
    </row>
    <row r="68342" spans="2:8">
      <c r="B68342" s="2" t="s">
        <v>68790</v>
      </c>
      <c r="C68342" s="2">
        <v>52</v>
      </c>
      <c r="D68342" s="2" t="s">
        <v>451</v>
      </c>
      <c r="E68342" s="2"/>
      <c r="F68342" s="2"/>
      <c r="G68342" s="2"/>
      <c r="H68342" s="2"/>
    </row>
    <row r="68343" spans="2:8">
      <c r="B68343" s="2" t="s">
        <v>68791</v>
      </c>
      <c r="C68343" s="2">
        <v>51</v>
      </c>
      <c r="D68343" s="2" t="s">
        <v>451</v>
      </c>
      <c r="E68343" s="2"/>
      <c r="F68343" s="2"/>
      <c r="G68343" s="2"/>
      <c r="H68343" s="2"/>
    </row>
    <row r="68344" spans="2:8">
      <c r="B68344" s="2" t="s">
        <v>68792</v>
      </c>
      <c r="C68344" s="2">
        <v>48</v>
      </c>
      <c r="D68344" s="2" t="s">
        <v>451</v>
      </c>
      <c r="E68344" s="2"/>
      <c r="F68344" s="2"/>
      <c r="G68344" s="2"/>
      <c r="H68344" s="2"/>
    </row>
    <row r="68345" spans="2:8">
      <c r="B68345" s="2" t="s">
        <v>68793</v>
      </c>
      <c r="C68345" s="2">
        <v>47</v>
      </c>
      <c r="D68345" s="2" t="s">
        <v>451</v>
      </c>
      <c r="E68345" s="2"/>
      <c r="F68345" s="2"/>
      <c r="G68345" s="2"/>
      <c r="H68345" s="2"/>
    </row>
    <row r="68346" spans="2:8">
      <c r="B68346" s="2" t="s">
        <v>68794</v>
      </c>
      <c r="C68346" s="2">
        <v>49</v>
      </c>
      <c r="D68346" s="2" t="s">
        <v>451</v>
      </c>
      <c r="E68346" s="2"/>
      <c r="F68346" s="2"/>
      <c r="G68346" s="2"/>
      <c r="H68346" s="2"/>
    </row>
    <row r="68347" spans="2:8">
      <c r="B68347" s="2" t="s">
        <v>68795</v>
      </c>
      <c r="C68347" s="2">
        <v>43</v>
      </c>
      <c r="D68347" s="2" t="s">
        <v>451</v>
      </c>
      <c r="E68347" s="2"/>
      <c r="F68347" s="2"/>
      <c r="G68347" s="2"/>
      <c r="H68347" s="2"/>
    </row>
    <row r="68348" spans="2:8">
      <c r="B68348" s="2" t="s">
        <v>68796</v>
      </c>
      <c r="C68348" s="2">
        <v>54</v>
      </c>
      <c r="D68348" s="2" t="s">
        <v>19</v>
      </c>
      <c r="E68348" s="2"/>
      <c r="F68348" s="2"/>
      <c r="G68348" s="2"/>
      <c r="H68348" s="2"/>
    </row>
    <row r="68349" spans="2:8">
      <c r="B68349" s="2" t="s">
        <v>68797</v>
      </c>
      <c r="C68349" s="2">
        <v>46</v>
      </c>
      <c r="D68349" s="2" t="s">
        <v>451</v>
      </c>
      <c r="E68349" s="2"/>
      <c r="F68349" s="2"/>
      <c r="G68349" s="2"/>
      <c r="H68349" s="2"/>
    </row>
    <row r="68350" spans="2:8">
      <c r="B68350" s="2" t="s">
        <v>68798</v>
      </c>
      <c r="C68350" s="2">
        <v>46</v>
      </c>
      <c r="D68350" s="2" t="s">
        <v>451</v>
      </c>
      <c r="E68350" s="2"/>
      <c r="F68350" s="2"/>
      <c r="G68350" s="2"/>
      <c r="H68350" s="2"/>
    </row>
    <row r="68351" spans="2:8">
      <c r="B68351" s="2" t="s">
        <v>68799</v>
      </c>
      <c r="C68351" s="2">
        <v>46</v>
      </c>
      <c r="D68351" s="2" t="s">
        <v>451</v>
      </c>
      <c r="E68351" s="2"/>
      <c r="F68351" s="2"/>
      <c r="G68351" s="2"/>
      <c r="H68351" s="2"/>
    </row>
    <row r="68352" spans="2:8">
      <c r="B68352" s="2" t="s">
        <v>68800</v>
      </c>
      <c r="C68352" s="2">
        <v>45</v>
      </c>
      <c r="D68352" s="2" t="s">
        <v>451</v>
      </c>
      <c r="E68352" s="2"/>
      <c r="F68352" s="2"/>
      <c r="G68352" s="2"/>
      <c r="H68352" s="2"/>
    </row>
    <row r="68353" spans="2:8">
      <c r="B68353" s="2" t="s">
        <v>68801</v>
      </c>
      <c r="C68353" s="2">
        <v>43</v>
      </c>
      <c r="D68353" s="2" t="s">
        <v>451</v>
      </c>
      <c r="E68353" s="2"/>
      <c r="F68353" s="2"/>
      <c r="G68353" s="2"/>
      <c r="H68353" s="2"/>
    </row>
    <row r="68354" spans="2:8">
      <c r="B68354" s="2" t="s">
        <v>68802</v>
      </c>
      <c r="C68354" s="2">
        <v>43</v>
      </c>
      <c r="D68354" s="2" t="s">
        <v>451</v>
      </c>
      <c r="E68354" s="2"/>
      <c r="F68354" s="2"/>
      <c r="G68354" s="2"/>
      <c r="H68354" s="2"/>
    </row>
    <row r="68355" spans="2:8">
      <c r="B68355" s="2" t="s">
        <v>68803</v>
      </c>
      <c r="C68355" s="2">
        <v>45</v>
      </c>
      <c r="D68355" s="2" t="s">
        <v>451</v>
      </c>
      <c r="E68355" s="2"/>
      <c r="F68355" s="2"/>
      <c r="G68355" s="2"/>
      <c r="H68355" s="2"/>
    </row>
    <row r="68356" spans="2:8">
      <c r="B68356" s="2" t="s">
        <v>68804</v>
      </c>
      <c r="C68356" s="2">
        <v>42</v>
      </c>
      <c r="D68356" s="2" t="s">
        <v>19</v>
      </c>
      <c r="E68356" s="2"/>
      <c r="F68356" s="2"/>
      <c r="G68356" s="2"/>
      <c r="H68356" s="2"/>
    </row>
    <row r="68357" spans="2:8">
      <c r="B68357" s="2" t="s">
        <v>68805</v>
      </c>
      <c r="C68357" s="2">
        <v>45</v>
      </c>
      <c r="D68357" s="2" t="s">
        <v>451</v>
      </c>
      <c r="E68357" s="2"/>
      <c r="F68357" s="2"/>
      <c r="G68357" s="2"/>
      <c r="H68357" s="2"/>
    </row>
    <row r="68358" spans="2:8">
      <c r="B68358" s="2" t="s">
        <v>68806</v>
      </c>
      <c r="C68358" s="2">
        <v>47</v>
      </c>
      <c r="D68358" s="2" t="s">
        <v>451</v>
      </c>
      <c r="E68358" s="2"/>
      <c r="F68358" s="2"/>
      <c r="G68358" s="2"/>
      <c r="H68358" s="2"/>
    </row>
    <row r="68359" spans="2:8">
      <c r="B68359" s="2" t="s">
        <v>68807</v>
      </c>
      <c r="C68359" s="2">
        <v>45</v>
      </c>
      <c r="D68359" s="2" t="s">
        <v>451</v>
      </c>
      <c r="E68359" s="2"/>
      <c r="F68359" s="2"/>
      <c r="G68359" s="2"/>
      <c r="H68359" s="2"/>
    </row>
    <row r="68360" spans="2:8">
      <c r="B68360" s="2" t="s">
        <v>68808</v>
      </c>
      <c r="C68360" s="2">
        <v>49</v>
      </c>
      <c r="D68360" s="2" t="s">
        <v>451</v>
      </c>
      <c r="E68360" s="2"/>
      <c r="F68360" s="2"/>
      <c r="G68360" s="2"/>
      <c r="H68360" s="2"/>
    </row>
    <row r="68361" spans="2:8">
      <c r="B68361" s="2" t="s">
        <v>68809</v>
      </c>
      <c r="C68361" s="2">
        <v>52</v>
      </c>
      <c r="D68361" s="2" t="s">
        <v>451</v>
      </c>
      <c r="E68361" s="2"/>
      <c r="F68361" s="2"/>
      <c r="G68361" s="2"/>
      <c r="H68361" s="2"/>
    </row>
    <row r="68362" spans="2:8">
      <c r="B68362" s="2" t="s">
        <v>68810</v>
      </c>
      <c r="C68362" s="2">
        <v>59</v>
      </c>
      <c r="D68362" s="2" t="s">
        <v>451</v>
      </c>
      <c r="E68362" s="2"/>
      <c r="F68362" s="2"/>
      <c r="G68362" s="2"/>
      <c r="H68362" s="2"/>
    </row>
    <row r="68363" spans="2:8">
      <c r="B68363" s="2" t="s">
        <v>68811</v>
      </c>
      <c r="C68363" s="2">
        <v>59</v>
      </c>
      <c r="D68363" s="2" t="s">
        <v>451</v>
      </c>
      <c r="E68363" s="2"/>
      <c r="F68363" s="2"/>
      <c r="G68363" s="2"/>
      <c r="H68363" s="2"/>
    </row>
    <row r="68364" spans="2:8">
      <c r="B68364" s="2" t="s">
        <v>68812</v>
      </c>
      <c r="C68364" s="2">
        <v>47</v>
      </c>
      <c r="D68364" s="2" t="s">
        <v>19</v>
      </c>
      <c r="E68364" s="2"/>
      <c r="F68364" s="2"/>
      <c r="G68364" s="2"/>
      <c r="H68364" s="2"/>
    </row>
    <row r="68365" spans="2:8">
      <c r="B68365" s="2" t="s">
        <v>68813</v>
      </c>
      <c r="C68365" s="2">
        <v>38</v>
      </c>
      <c r="D68365" s="2" t="s">
        <v>19</v>
      </c>
      <c r="E68365" s="2"/>
      <c r="F68365" s="2"/>
      <c r="G68365" s="2"/>
      <c r="H68365" s="2"/>
    </row>
    <row r="68366" spans="2:8">
      <c r="B68366" s="2" t="s">
        <v>68814</v>
      </c>
      <c r="C68366" s="2">
        <v>38</v>
      </c>
      <c r="D68366" s="2" t="s">
        <v>19</v>
      </c>
      <c r="E68366" s="2"/>
      <c r="F68366" s="2"/>
      <c r="G68366" s="2"/>
      <c r="H68366" s="2"/>
    </row>
    <row r="68367" spans="2:8">
      <c r="B68367" s="2" t="s">
        <v>68815</v>
      </c>
      <c r="C68367" s="2">
        <v>36</v>
      </c>
      <c r="D68367" s="2" t="s">
        <v>19</v>
      </c>
      <c r="E68367" s="2"/>
      <c r="F68367" s="2"/>
      <c r="G68367" s="2"/>
      <c r="H68367" s="2"/>
    </row>
    <row r="68368" spans="2:8">
      <c r="B68368" s="2" t="s">
        <v>68816</v>
      </c>
      <c r="C68368" s="2">
        <v>46</v>
      </c>
      <c r="D68368" s="2" t="s">
        <v>19</v>
      </c>
      <c r="E68368" s="2"/>
      <c r="F68368" s="2"/>
      <c r="G68368" s="2"/>
      <c r="H68368" s="2"/>
    </row>
    <row r="68369" spans="2:8">
      <c r="B68369" s="2" t="s">
        <v>68817</v>
      </c>
      <c r="C68369" s="2">
        <v>45</v>
      </c>
      <c r="D68369" s="2" t="s">
        <v>19</v>
      </c>
      <c r="E68369" s="2"/>
      <c r="F68369" s="2"/>
      <c r="G68369" s="2"/>
      <c r="H68369" s="2"/>
    </row>
    <row r="68370" spans="2:8">
      <c r="B68370" s="2" t="s">
        <v>68818</v>
      </c>
      <c r="C68370" s="2">
        <v>41</v>
      </c>
      <c r="D68370" s="2" t="s">
        <v>451</v>
      </c>
      <c r="E68370" s="2"/>
      <c r="F68370" s="2"/>
      <c r="G68370" s="2"/>
      <c r="H68370" s="2"/>
    </row>
    <row r="68371" spans="2:8">
      <c r="B68371" s="2" t="s">
        <v>68819</v>
      </c>
      <c r="C68371" s="2">
        <v>44</v>
      </c>
      <c r="D68371" s="2" t="s">
        <v>451</v>
      </c>
      <c r="E68371" s="2"/>
      <c r="F68371" s="2"/>
      <c r="G68371" s="2"/>
      <c r="H68371" s="2"/>
    </row>
    <row r="68372" spans="2:8">
      <c r="B68372" s="2" t="s">
        <v>68820</v>
      </c>
      <c r="C68372" s="2">
        <v>45</v>
      </c>
      <c r="D68372" s="2" t="s">
        <v>451</v>
      </c>
      <c r="E68372" s="2"/>
      <c r="F68372" s="2"/>
      <c r="G68372" s="2"/>
      <c r="H68372" s="2"/>
    </row>
    <row r="68373" spans="2:8">
      <c r="B68373" s="2" t="s">
        <v>68821</v>
      </c>
      <c r="C68373" s="2">
        <v>45</v>
      </c>
      <c r="D68373" s="2" t="s">
        <v>451</v>
      </c>
      <c r="E68373" s="2"/>
      <c r="F68373" s="2"/>
      <c r="G68373" s="2"/>
      <c r="H68373" s="2"/>
    </row>
    <row r="68374" spans="2:8">
      <c r="B68374" s="2" t="s">
        <v>68822</v>
      </c>
      <c r="C68374" s="2">
        <v>45</v>
      </c>
      <c r="D68374" s="2" t="s">
        <v>19</v>
      </c>
      <c r="E68374" s="2"/>
      <c r="F68374" s="2"/>
      <c r="G68374" s="2"/>
      <c r="H68374" s="2"/>
    </row>
    <row r="68375" spans="2:8">
      <c r="B68375" s="2" t="s">
        <v>68823</v>
      </c>
      <c r="C68375" s="2">
        <v>41</v>
      </c>
      <c r="D68375" s="2" t="s">
        <v>19</v>
      </c>
      <c r="E68375" s="2"/>
      <c r="F68375" s="2"/>
      <c r="G68375" s="2"/>
      <c r="H68375" s="2"/>
    </row>
    <row r="68376" spans="2:8">
      <c r="B68376" s="2" t="s">
        <v>68824</v>
      </c>
      <c r="C68376" s="2">
        <v>42</v>
      </c>
      <c r="D68376" s="2" t="s">
        <v>19</v>
      </c>
      <c r="E68376" s="2"/>
      <c r="F68376" s="2"/>
      <c r="G68376" s="2"/>
      <c r="H68376" s="2"/>
    </row>
    <row r="68377" spans="2:8">
      <c r="B68377" s="2" t="s">
        <v>68825</v>
      </c>
      <c r="C68377" s="2">
        <v>40</v>
      </c>
      <c r="D68377" s="2" t="s">
        <v>19</v>
      </c>
      <c r="E68377" s="2"/>
      <c r="F68377" s="2"/>
      <c r="G68377" s="2"/>
      <c r="H68377" s="2"/>
    </row>
    <row r="68378" spans="2:8">
      <c r="B68378" s="2" t="s">
        <v>68826</v>
      </c>
      <c r="C68378" s="2">
        <v>45</v>
      </c>
      <c r="D68378" s="2" t="s">
        <v>451</v>
      </c>
      <c r="E68378" s="2"/>
      <c r="F68378" s="2"/>
      <c r="G68378" s="2"/>
      <c r="H68378" s="2"/>
    </row>
    <row r="68379" spans="2:8">
      <c r="B68379" s="2" t="s">
        <v>68827</v>
      </c>
      <c r="C68379" s="2">
        <v>48</v>
      </c>
      <c r="D68379" s="2" t="s">
        <v>451</v>
      </c>
      <c r="E68379" s="2"/>
      <c r="F68379" s="2"/>
      <c r="G68379" s="2"/>
      <c r="H68379" s="2"/>
    </row>
    <row r="68380" spans="2:8">
      <c r="B68380" s="2" t="s">
        <v>68828</v>
      </c>
      <c r="C68380" s="2">
        <v>47</v>
      </c>
      <c r="D68380" s="2" t="s">
        <v>451</v>
      </c>
      <c r="E68380" s="2"/>
      <c r="F68380" s="2"/>
      <c r="G68380" s="2"/>
      <c r="H68380" s="2"/>
    </row>
    <row r="68381" spans="2:8">
      <c r="B68381" s="2" t="s">
        <v>68829</v>
      </c>
      <c r="C68381" s="2">
        <v>42</v>
      </c>
      <c r="D68381" s="2" t="s">
        <v>19</v>
      </c>
      <c r="E68381" s="2"/>
      <c r="F68381" s="2"/>
      <c r="G68381" s="2"/>
      <c r="H68381" s="2"/>
    </row>
    <row r="68382" spans="2:8">
      <c r="B68382" s="2" t="s">
        <v>68830</v>
      </c>
      <c r="C68382" s="2">
        <v>47</v>
      </c>
      <c r="D68382" s="2" t="s">
        <v>451</v>
      </c>
      <c r="E68382" s="2"/>
      <c r="F68382" s="2"/>
      <c r="G68382" s="2"/>
      <c r="H68382" s="2"/>
    </row>
    <row r="68383" spans="2:8">
      <c r="B68383" s="2" t="s">
        <v>68831</v>
      </c>
      <c r="C68383" s="2">
        <v>52</v>
      </c>
      <c r="D68383" s="2" t="s">
        <v>19</v>
      </c>
      <c r="E68383" s="2"/>
      <c r="F68383" s="2"/>
      <c r="G68383" s="2"/>
      <c r="H68383" s="2"/>
    </row>
    <row r="68384" spans="2:8">
      <c r="B68384" s="2" t="s">
        <v>68832</v>
      </c>
      <c r="C68384" s="2">
        <v>49</v>
      </c>
      <c r="D68384" s="2" t="s">
        <v>451</v>
      </c>
      <c r="E68384" s="2"/>
      <c r="F68384" s="2"/>
      <c r="G68384" s="2"/>
      <c r="H68384" s="2"/>
    </row>
    <row r="68385" spans="2:8">
      <c r="B68385" s="2" t="s">
        <v>68833</v>
      </c>
      <c r="C68385" s="2">
        <v>51</v>
      </c>
      <c r="D68385" s="2" t="s">
        <v>451</v>
      </c>
      <c r="E68385" s="2"/>
      <c r="F68385" s="2"/>
      <c r="G68385" s="2"/>
      <c r="H68385" s="2"/>
    </row>
    <row r="68386" spans="2:8">
      <c r="B68386" s="2" t="s">
        <v>68834</v>
      </c>
      <c r="C68386" s="2">
        <v>51</v>
      </c>
      <c r="D68386" s="2" t="s">
        <v>451</v>
      </c>
      <c r="E68386" s="2"/>
      <c r="F68386" s="2"/>
      <c r="G68386" s="2"/>
      <c r="H68386" s="2"/>
    </row>
    <row r="68387" spans="2:8">
      <c r="B68387" s="2" t="s">
        <v>68835</v>
      </c>
      <c r="C68387" s="2">
        <v>41</v>
      </c>
      <c r="D68387" s="2" t="s">
        <v>451</v>
      </c>
      <c r="E68387" s="2"/>
      <c r="F68387" s="2"/>
      <c r="G68387" s="2"/>
      <c r="H68387" s="2"/>
    </row>
    <row r="68388" spans="2:8">
      <c r="B68388" s="2" t="s">
        <v>68836</v>
      </c>
      <c r="C68388" s="2">
        <v>42</v>
      </c>
      <c r="D68388" s="2" t="s">
        <v>451</v>
      </c>
      <c r="E68388" s="2"/>
      <c r="F68388" s="2"/>
      <c r="G68388" s="2"/>
      <c r="H68388" s="2"/>
    </row>
    <row r="68389" spans="2:8">
      <c r="B68389" s="2" t="s">
        <v>68837</v>
      </c>
      <c r="C68389" s="2">
        <v>43</v>
      </c>
      <c r="D68389" s="2" t="s">
        <v>451</v>
      </c>
      <c r="E68389" s="2"/>
      <c r="F68389" s="2"/>
      <c r="G68389" s="2"/>
      <c r="H68389" s="2"/>
    </row>
    <row r="68390" spans="2:8">
      <c r="B68390" s="2" t="s">
        <v>68838</v>
      </c>
      <c r="C68390" s="2">
        <v>43</v>
      </c>
      <c r="D68390" s="2" t="s">
        <v>451</v>
      </c>
      <c r="E68390" s="2"/>
      <c r="F68390" s="2"/>
      <c r="G68390" s="2"/>
      <c r="H68390" s="2"/>
    </row>
    <row r="68391" spans="2:8">
      <c r="B68391" s="2" t="s">
        <v>68839</v>
      </c>
      <c r="C68391" s="2">
        <v>46</v>
      </c>
      <c r="D68391" s="2" t="s">
        <v>451</v>
      </c>
      <c r="E68391" s="2"/>
      <c r="F68391" s="2"/>
      <c r="G68391" s="2"/>
      <c r="H68391" s="2"/>
    </row>
    <row r="68392" spans="2:8">
      <c r="B68392" s="2" t="s">
        <v>68840</v>
      </c>
      <c r="C68392" s="2">
        <v>48</v>
      </c>
      <c r="D68392" s="2" t="s">
        <v>451</v>
      </c>
      <c r="E68392" s="2"/>
      <c r="F68392" s="2"/>
      <c r="G68392" s="2"/>
      <c r="H68392" s="2"/>
    </row>
    <row r="68393" spans="2:8">
      <c r="B68393" s="2" t="s">
        <v>68841</v>
      </c>
      <c r="C68393" s="2">
        <v>47</v>
      </c>
      <c r="D68393" s="2" t="s">
        <v>451</v>
      </c>
      <c r="E68393" s="2"/>
      <c r="F68393" s="2"/>
      <c r="G68393" s="2"/>
      <c r="H68393" s="2"/>
    </row>
    <row r="68394" spans="2:8">
      <c r="B68394" s="2" t="s">
        <v>68842</v>
      </c>
      <c r="C68394" s="2">
        <v>45</v>
      </c>
      <c r="D68394" s="2" t="s">
        <v>451</v>
      </c>
      <c r="E68394" s="2"/>
      <c r="F68394" s="2"/>
      <c r="G68394" s="2"/>
      <c r="H68394" s="2"/>
    </row>
    <row r="68395" spans="2:8">
      <c r="B68395" s="2" t="s">
        <v>68843</v>
      </c>
      <c r="C68395" s="2">
        <v>49</v>
      </c>
      <c r="D68395" s="2" t="s">
        <v>451</v>
      </c>
      <c r="E68395" s="2"/>
      <c r="F68395" s="2"/>
      <c r="G68395" s="2"/>
      <c r="H68395" s="2"/>
    </row>
    <row r="68396" spans="2:8">
      <c r="B68396" s="2" t="s">
        <v>68844</v>
      </c>
      <c r="C68396" s="2">
        <v>50</v>
      </c>
      <c r="D68396" s="2" t="s">
        <v>451</v>
      </c>
      <c r="E68396" s="2"/>
      <c r="F68396" s="2"/>
      <c r="G68396" s="2"/>
      <c r="H68396" s="2"/>
    </row>
    <row r="68397" spans="2:8">
      <c r="B68397" s="2" t="s">
        <v>68845</v>
      </c>
      <c r="C68397" s="2">
        <v>50</v>
      </c>
      <c r="D68397" s="2" t="s">
        <v>451</v>
      </c>
      <c r="E68397" s="2"/>
      <c r="F68397" s="2"/>
      <c r="G68397" s="2"/>
      <c r="H68397" s="2"/>
    </row>
    <row r="68398" spans="2:8">
      <c r="B68398" s="2" t="s">
        <v>68846</v>
      </c>
      <c r="C68398" s="2">
        <v>40</v>
      </c>
      <c r="D68398" s="2" t="s">
        <v>19</v>
      </c>
      <c r="E68398" s="2"/>
      <c r="F68398" s="2"/>
      <c r="G68398" s="2"/>
      <c r="H68398" s="2"/>
    </row>
    <row r="68399" spans="2:8">
      <c r="B68399" s="2" t="s">
        <v>68847</v>
      </c>
      <c r="C68399" s="2">
        <v>38</v>
      </c>
      <c r="D68399" s="2" t="s">
        <v>19</v>
      </c>
      <c r="E68399" s="2"/>
      <c r="F68399" s="2"/>
      <c r="G68399" s="2"/>
      <c r="H68399" s="2"/>
    </row>
    <row r="68400" spans="2:8">
      <c r="B68400" s="2" t="s">
        <v>68848</v>
      </c>
      <c r="C68400" s="2">
        <v>43</v>
      </c>
      <c r="D68400" s="2" t="s">
        <v>19</v>
      </c>
      <c r="E68400" s="2"/>
      <c r="F68400" s="2"/>
      <c r="G68400" s="2"/>
      <c r="H68400" s="2"/>
    </row>
    <row r="68401" spans="2:8">
      <c r="B68401" s="2" t="s">
        <v>68849</v>
      </c>
      <c r="C68401" s="2">
        <v>41</v>
      </c>
      <c r="D68401" s="2" t="s">
        <v>19</v>
      </c>
      <c r="E68401" s="2"/>
      <c r="F68401" s="2"/>
      <c r="G68401" s="2"/>
      <c r="H68401" s="2"/>
    </row>
    <row r="68402" spans="2:8">
      <c r="B68402" s="2" t="s">
        <v>68850</v>
      </c>
      <c r="C68402" s="2">
        <v>47</v>
      </c>
      <c r="D68402" s="2" t="s">
        <v>451</v>
      </c>
      <c r="E68402" s="2"/>
      <c r="F68402" s="2"/>
      <c r="G68402" s="2"/>
      <c r="H68402" s="2"/>
    </row>
    <row r="68403" spans="2:8">
      <c r="B68403" s="2" t="s">
        <v>68851</v>
      </c>
      <c r="C68403" s="2">
        <v>50</v>
      </c>
      <c r="D68403" s="2" t="s">
        <v>451</v>
      </c>
      <c r="E68403" s="2"/>
      <c r="F68403" s="2"/>
      <c r="G68403" s="2"/>
      <c r="H68403" s="2"/>
    </row>
    <row r="68404" spans="2:8">
      <c r="B68404" s="2" t="s">
        <v>68852</v>
      </c>
      <c r="C68404" s="2">
        <v>51</v>
      </c>
      <c r="D68404" s="2" t="s">
        <v>451</v>
      </c>
      <c r="E68404" s="2"/>
      <c r="F68404" s="2"/>
      <c r="G68404" s="2"/>
      <c r="H68404" s="2"/>
    </row>
    <row r="68405" spans="2:8">
      <c r="B68405" s="2" t="s">
        <v>68853</v>
      </c>
      <c r="C68405" s="2">
        <v>58</v>
      </c>
      <c r="D68405" s="2" t="s">
        <v>19</v>
      </c>
      <c r="E68405" s="2"/>
      <c r="F68405" s="2"/>
      <c r="G68405" s="2"/>
      <c r="H68405" s="2"/>
    </row>
    <row r="68406" spans="2:8">
      <c r="B68406" s="2" t="s">
        <v>68854</v>
      </c>
      <c r="C68406" s="2">
        <v>58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68855</v>
      </c>
      <c r="C68407" s="2">
        <v>40</v>
      </c>
      <c r="D68407" s="2" t="s">
        <v>451</v>
      </c>
      <c r="E68407" s="2"/>
      <c r="F68407" s="2"/>
      <c r="G68407" s="2"/>
      <c r="H68407" s="2"/>
    </row>
    <row r="68408" spans="2:8">
      <c r="B68408" s="2" t="s">
        <v>68856</v>
      </c>
      <c r="C68408" s="2">
        <v>42</v>
      </c>
      <c r="D68408" s="2" t="s">
        <v>451</v>
      </c>
      <c r="E68408" s="2"/>
      <c r="F68408" s="2"/>
      <c r="G68408" s="2"/>
      <c r="H68408" s="2"/>
    </row>
    <row r="68409" spans="2:8">
      <c r="B68409" s="2" t="s">
        <v>68857</v>
      </c>
      <c r="C68409" s="2">
        <v>47</v>
      </c>
      <c r="D68409" s="2" t="s">
        <v>451</v>
      </c>
      <c r="E68409" s="2"/>
      <c r="F68409" s="2"/>
      <c r="G68409" s="2"/>
      <c r="H68409" s="2"/>
    </row>
    <row r="68410" spans="2:8">
      <c r="B68410" s="2" t="s">
        <v>68858</v>
      </c>
      <c r="C68410" s="2">
        <v>46</v>
      </c>
      <c r="D68410" s="2" t="s">
        <v>451</v>
      </c>
      <c r="E68410" s="2"/>
      <c r="F68410" s="2"/>
      <c r="G68410" s="2"/>
      <c r="H68410" s="2"/>
    </row>
    <row r="68411" spans="2:8">
      <c r="B68411" s="2" t="s">
        <v>68859</v>
      </c>
      <c r="C68411" s="2">
        <v>46</v>
      </c>
      <c r="D68411" s="2" t="s">
        <v>451</v>
      </c>
      <c r="E68411" s="2"/>
      <c r="F68411" s="2"/>
      <c r="G68411" s="2"/>
      <c r="H68411" s="2"/>
    </row>
    <row r="68412" spans="2:8">
      <c r="B68412" s="2" t="s">
        <v>68860</v>
      </c>
      <c r="C68412" s="2">
        <v>49</v>
      </c>
      <c r="D68412" s="2" t="s">
        <v>451</v>
      </c>
      <c r="E68412" s="2"/>
      <c r="F68412" s="2"/>
      <c r="G68412" s="2"/>
      <c r="H68412" s="2"/>
    </row>
    <row r="68413" spans="2:8">
      <c r="B68413" s="2" t="s">
        <v>68861</v>
      </c>
      <c r="C68413" s="2">
        <v>45</v>
      </c>
      <c r="D68413" s="2" t="s">
        <v>451</v>
      </c>
      <c r="E68413" s="2"/>
      <c r="F68413" s="2"/>
      <c r="G68413" s="2"/>
      <c r="H68413" s="2"/>
    </row>
    <row r="68414" spans="2:8">
      <c r="B68414" s="2" t="s">
        <v>68862</v>
      </c>
      <c r="C68414" s="2">
        <v>46</v>
      </c>
      <c r="D68414" s="2" t="s">
        <v>451</v>
      </c>
      <c r="E68414" s="2"/>
      <c r="F68414" s="2"/>
      <c r="G68414" s="2"/>
      <c r="H68414" s="2"/>
    </row>
    <row r="68415" spans="2:8">
      <c r="B68415" s="2" t="s">
        <v>68863</v>
      </c>
      <c r="C68415" s="2">
        <v>48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68864</v>
      </c>
      <c r="C68416" s="2">
        <v>40</v>
      </c>
      <c r="D68416" s="2" t="s">
        <v>451</v>
      </c>
      <c r="E68416" s="2"/>
      <c r="F68416" s="2"/>
      <c r="G68416" s="2"/>
      <c r="H68416" s="2"/>
    </row>
    <row r="68417" spans="2:8">
      <c r="B68417" s="2" t="s">
        <v>68865</v>
      </c>
      <c r="C68417" s="2">
        <v>39</v>
      </c>
      <c r="D68417" s="2" t="s">
        <v>451</v>
      </c>
      <c r="E68417" s="2"/>
      <c r="F68417" s="2"/>
      <c r="G68417" s="2"/>
      <c r="H68417" s="2"/>
    </row>
    <row r="68418" spans="2:8">
      <c r="B68418" s="2" t="s">
        <v>68866</v>
      </c>
      <c r="C68418" s="2">
        <v>33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68867</v>
      </c>
      <c r="C68419" s="2">
        <v>33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68868</v>
      </c>
      <c r="C68420" s="2">
        <v>43</v>
      </c>
      <c r="D68420" s="2" t="s">
        <v>19</v>
      </c>
      <c r="E68420" s="2"/>
      <c r="F68420" s="2"/>
      <c r="G68420" s="2"/>
      <c r="H68420" s="2"/>
    </row>
    <row r="68421" spans="2:8">
      <c r="B68421" s="2" t="s">
        <v>68869</v>
      </c>
      <c r="C68421" s="2">
        <v>40</v>
      </c>
      <c r="D68421" s="2" t="s">
        <v>19</v>
      </c>
      <c r="E68421" s="2"/>
      <c r="F68421" s="2"/>
      <c r="G68421" s="2"/>
      <c r="H68421" s="2"/>
    </row>
    <row r="68422" spans="2:8">
      <c r="B68422" s="2" t="s">
        <v>68870</v>
      </c>
      <c r="C68422" s="2">
        <v>40</v>
      </c>
      <c r="D68422" s="2" t="s">
        <v>451</v>
      </c>
      <c r="E68422" s="2"/>
      <c r="F68422" s="2"/>
      <c r="G68422" s="2"/>
      <c r="H68422" s="2"/>
    </row>
    <row r="68423" spans="2:8">
      <c r="B68423" s="2" t="s">
        <v>68871</v>
      </c>
      <c r="C68423" s="2">
        <v>44</v>
      </c>
      <c r="D68423" s="2" t="s">
        <v>451</v>
      </c>
      <c r="E68423" s="2"/>
      <c r="F68423" s="2"/>
      <c r="G68423" s="2"/>
      <c r="H68423" s="2"/>
    </row>
    <row r="68424" spans="2:8">
      <c r="B68424" s="2" t="s">
        <v>68872</v>
      </c>
      <c r="C68424" s="2">
        <v>44</v>
      </c>
      <c r="D68424" s="2" t="s">
        <v>451</v>
      </c>
      <c r="E68424" s="2"/>
      <c r="F68424" s="2"/>
      <c r="G68424" s="2"/>
      <c r="H68424" s="2"/>
    </row>
    <row r="68425" spans="2:8">
      <c r="B68425" s="2" t="s">
        <v>68873</v>
      </c>
      <c r="C68425" s="2">
        <v>44</v>
      </c>
      <c r="D68425" s="2" t="s">
        <v>451</v>
      </c>
      <c r="E68425" s="2"/>
      <c r="F68425" s="2"/>
      <c r="G68425" s="2"/>
      <c r="H68425" s="2"/>
    </row>
    <row r="68426" spans="2:8">
      <c r="B68426" s="2" t="s">
        <v>68874</v>
      </c>
      <c r="C68426" s="2">
        <v>45</v>
      </c>
      <c r="D68426" s="2" t="s">
        <v>19</v>
      </c>
      <c r="E68426" s="2"/>
      <c r="F68426" s="2"/>
      <c r="G68426" s="2"/>
      <c r="H68426" s="2"/>
    </row>
    <row r="68427" spans="2:8">
      <c r="B68427" s="2" t="s">
        <v>68875</v>
      </c>
      <c r="C68427" s="2">
        <v>46</v>
      </c>
      <c r="D68427" s="2" t="s">
        <v>451</v>
      </c>
      <c r="E68427" s="2"/>
      <c r="F68427" s="2"/>
      <c r="G68427" s="2"/>
      <c r="H68427" s="2"/>
    </row>
    <row r="68428" spans="2:8">
      <c r="B68428" s="2" t="s">
        <v>68876</v>
      </c>
      <c r="C68428" s="2">
        <v>49</v>
      </c>
      <c r="D68428" s="2" t="s">
        <v>451</v>
      </c>
      <c r="E68428" s="2"/>
      <c r="F68428" s="2"/>
      <c r="G68428" s="2"/>
      <c r="H68428" s="2"/>
    </row>
    <row r="68429" spans="2:8">
      <c r="B68429" s="2" t="s">
        <v>68877</v>
      </c>
      <c r="C68429" s="2">
        <v>49</v>
      </c>
      <c r="D68429" s="2" t="s">
        <v>451</v>
      </c>
      <c r="E68429" s="2"/>
      <c r="F68429" s="2"/>
      <c r="G68429" s="2"/>
      <c r="H68429" s="2"/>
    </row>
    <row r="68430" spans="2:8">
      <c r="B68430" s="2" t="s">
        <v>68878</v>
      </c>
      <c r="C68430" s="2">
        <v>21</v>
      </c>
      <c r="D68430" s="2" t="s">
        <v>451</v>
      </c>
      <c r="E68430" s="2"/>
      <c r="F68430" s="2"/>
      <c r="G68430" s="2"/>
      <c r="H68430" s="2"/>
    </row>
    <row r="68431" spans="2:8">
      <c r="B68431" s="2" t="s">
        <v>68879</v>
      </c>
      <c r="C68431" s="2">
        <v>60</v>
      </c>
      <c r="D68431" s="2" t="s">
        <v>451</v>
      </c>
      <c r="E68431" s="2"/>
      <c r="F68431" s="2"/>
      <c r="G68431" s="2"/>
      <c r="H68431" s="2"/>
    </row>
    <row r="68432" spans="2:8">
      <c r="B68432" s="2" t="s">
        <v>68880</v>
      </c>
      <c r="C68432" s="2">
        <v>60</v>
      </c>
      <c r="D68432" s="2" t="s">
        <v>451</v>
      </c>
      <c r="E68432" s="2"/>
      <c r="F68432" s="2"/>
      <c r="G68432" s="2"/>
      <c r="H68432" s="2"/>
    </row>
    <row r="68433" spans="2:8">
      <c r="B68433" s="2" t="s">
        <v>68881</v>
      </c>
      <c r="C68433" s="2">
        <v>48</v>
      </c>
      <c r="D68433" s="2" t="s">
        <v>451</v>
      </c>
      <c r="E68433" s="2"/>
      <c r="F68433" s="2"/>
      <c r="G68433" s="2"/>
      <c r="H68433" s="2"/>
    </row>
    <row r="68434" spans="2:8">
      <c r="B68434" s="2" t="s">
        <v>68882</v>
      </c>
      <c r="C68434" s="2">
        <v>48</v>
      </c>
      <c r="D68434" s="2" t="s">
        <v>451</v>
      </c>
      <c r="E68434" s="2"/>
      <c r="F68434" s="2"/>
      <c r="G68434" s="2"/>
      <c r="H68434" s="2"/>
    </row>
    <row r="68435" spans="2:8">
      <c r="B68435" s="2" t="s">
        <v>68883</v>
      </c>
      <c r="C68435" s="2">
        <v>47</v>
      </c>
      <c r="D68435" s="2" t="s">
        <v>451</v>
      </c>
      <c r="E68435" s="2"/>
      <c r="F68435" s="2"/>
      <c r="G68435" s="2"/>
      <c r="H68435" s="2"/>
    </row>
    <row r="68436" spans="2:8">
      <c r="B68436" s="2" t="s">
        <v>68884</v>
      </c>
      <c r="C68436" s="2">
        <v>47</v>
      </c>
      <c r="D68436" s="2" t="s">
        <v>451</v>
      </c>
      <c r="E68436" s="2"/>
      <c r="F68436" s="2"/>
      <c r="G68436" s="2"/>
      <c r="H68436" s="2"/>
    </row>
    <row r="68437" spans="2:8">
      <c r="B68437" s="2" t="s">
        <v>68885</v>
      </c>
      <c r="C68437" s="2">
        <v>40</v>
      </c>
      <c r="D68437" s="2" t="s">
        <v>451</v>
      </c>
      <c r="E68437" s="2"/>
      <c r="F68437" s="2"/>
      <c r="G68437" s="2"/>
      <c r="H68437" s="2"/>
    </row>
    <row r="68438" spans="2:8">
      <c r="B68438" s="2" t="s">
        <v>68886</v>
      </c>
      <c r="C68438" s="2">
        <v>45</v>
      </c>
      <c r="D68438" s="2" t="s">
        <v>451</v>
      </c>
      <c r="E68438" s="2"/>
      <c r="F68438" s="2"/>
      <c r="G68438" s="2"/>
      <c r="H68438" s="2"/>
    </row>
    <row r="68439" spans="2:8">
      <c r="B68439" s="2" t="s">
        <v>68887</v>
      </c>
      <c r="C68439" s="2">
        <v>48</v>
      </c>
      <c r="D68439" s="2" t="s">
        <v>451</v>
      </c>
      <c r="E68439" s="2"/>
      <c r="F68439" s="2"/>
      <c r="G68439" s="2"/>
      <c r="H68439" s="2"/>
    </row>
    <row r="68440" spans="2:8">
      <c r="B68440" s="2" t="s">
        <v>68888</v>
      </c>
      <c r="C68440" s="2">
        <v>45</v>
      </c>
      <c r="D68440" s="2" t="s">
        <v>451</v>
      </c>
      <c r="E68440" s="2"/>
      <c r="F68440" s="2"/>
      <c r="G68440" s="2"/>
      <c r="H68440" s="2"/>
    </row>
    <row r="68441" spans="2:8">
      <c r="B68441" s="2" t="s">
        <v>68889</v>
      </c>
      <c r="C68441" s="2">
        <v>48</v>
      </c>
      <c r="D68441" s="2" t="s">
        <v>451</v>
      </c>
      <c r="E68441" s="2"/>
      <c r="F68441" s="2"/>
      <c r="G68441" s="2"/>
      <c r="H68441" s="2"/>
    </row>
    <row r="68442" spans="2:8">
      <c r="B68442" s="2" t="s">
        <v>68890</v>
      </c>
      <c r="C68442" s="2">
        <v>48</v>
      </c>
      <c r="D68442" s="2" t="s">
        <v>451</v>
      </c>
      <c r="E68442" s="2"/>
      <c r="F68442" s="2"/>
      <c r="G68442" s="2"/>
      <c r="H68442" s="2"/>
    </row>
    <row r="68443" spans="2:8">
      <c r="B68443" s="2" t="s">
        <v>68891</v>
      </c>
      <c r="C68443" s="2">
        <v>48</v>
      </c>
      <c r="D68443" s="2" t="s">
        <v>451</v>
      </c>
      <c r="E68443" s="2"/>
      <c r="F68443" s="2"/>
      <c r="G68443" s="2"/>
      <c r="H68443" s="2"/>
    </row>
    <row r="68444" spans="2:8">
      <c r="B68444" s="2" t="s">
        <v>68892</v>
      </c>
      <c r="C68444" s="2">
        <v>46</v>
      </c>
      <c r="D68444" s="2" t="s">
        <v>451</v>
      </c>
      <c r="E68444" s="2"/>
      <c r="F68444" s="2"/>
      <c r="G68444" s="2"/>
      <c r="H68444" s="2"/>
    </row>
    <row r="68445" spans="2:8">
      <c r="B68445" s="2" t="s">
        <v>68893</v>
      </c>
      <c r="C68445" s="2">
        <v>64</v>
      </c>
      <c r="D68445" s="2" t="s">
        <v>451</v>
      </c>
      <c r="E68445" s="2"/>
      <c r="F68445" s="2"/>
      <c r="G68445" s="2"/>
      <c r="H68445" s="2"/>
    </row>
    <row r="68446" spans="2:8">
      <c r="B68446" s="2" t="s">
        <v>68894</v>
      </c>
      <c r="C68446" s="2">
        <v>43</v>
      </c>
      <c r="D68446" s="2" t="s">
        <v>19</v>
      </c>
      <c r="E68446" s="2"/>
      <c r="F68446" s="2"/>
      <c r="G68446" s="2"/>
      <c r="H68446" s="2"/>
    </row>
    <row r="68447" spans="2:8">
      <c r="B68447" s="2" t="s">
        <v>68895</v>
      </c>
      <c r="C68447" s="2">
        <v>44</v>
      </c>
      <c r="D68447" s="2" t="s">
        <v>451</v>
      </c>
      <c r="E68447" s="2"/>
      <c r="F68447" s="2"/>
      <c r="G68447" s="2"/>
      <c r="H68447" s="2"/>
    </row>
    <row r="68448" spans="2:8">
      <c r="B68448" s="2" t="s">
        <v>68896</v>
      </c>
      <c r="C68448" s="2">
        <v>49</v>
      </c>
      <c r="D68448" s="2" t="s">
        <v>451</v>
      </c>
      <c r="E68448" s="2"/>
      <c r="F68448" s="2"/>
      <c r="G68448" s="2"/>
      <c r="H68448" s="2"/>
    </row>
    <row r="68449" spans="2:8">
      <c r="B68449" s="2" t="s">
        <v>68897</v>
      </c>
      <c r="C68449" s="2">
        <v>42</v>
      </c>
      <c r="D68449" s="2" t="s">
        <v>19</v>
      </c>
      <c r="E68449" s="2"/>
      <c r="F68449" s="2"/>
      <c r="G68449" s="2"/>
      <c r="H68449" s="2"/>
    </row>
    <row r="68450" spans="2:8">
      <c r="B68450" s="2" t="s">
        <v>68898</v>
      </c>
      <c r="C68450" s="2">
        <v>45</v>
      </c>
      <c r="D68450" s="2" t="s">
        <v>19</v>
      </c>
      <c r="E68450" s="2"/>
      <c r="F68450" s="2"/>
      <c r="G68450" s="2"/>
      <c r="H68450" s="2"/>
    </row>
    <row r="68451" spans="2:8">
      <c r="B68451" s="2" t="s">
        <v>68899</v>
      </c>
      <c r="C68451" s="2">
        <v>45</v>
      </c>
      <c r="D68451" s="2" t="s">
        <v>19</v>
      </c>
      <c r="E68451" s="2"/>
      <c r="F68451" s="2"/>
      <c r="G68451" s="2"/>
      <c r="H68451" s="2"/>
    </row>
    <row r="68452" spans="2:8">
      <c r="B68452" s="2" t="s">
        <v>68900</v>
      </c>
      <c r="C68452" s="2">
        <v>44</v>
      </c>
      <c r="D68452" s="2" t="s">
        <v>19</v>
      </c>
      <c r="E68452" s="2"/>
      <c r="F68452" s="2"/>
      <c r="G68452" s="2"/>
      <c r="H68452" s="2"/>
    </row>
    <row r="68453" spans="2:8">
      <c r="B68453" s="2" t="s">
        <v>68901</v>
      </c>
      <c r="C68453" s="2">
        <v>37</v>
      </c>
      <c r="D68453" s="2" t="s">
        <v>451</v>
      </c>
      <c r="E68453" s="2"/>
      <c r="F68453" s="2"/>
      <c r="G68453" s="2"/>
      <c r="H68453" s="2"/>
    </row>
    <row r="68454" spans="2:8">
      <c r="B68454" s="2" t="s">
        <v>68902</v>
      </c>
      <c r="C68454" s="2">
        <v>35</v>
      </c>
      <c r="D68454" s="2" t="s">
        <v>451</v>
      </c>
      <c r="E68454" s="2"/>
      <c r="F68454" s="2"/>
      <c r="G68454" s="2"/>
      <c r="H68454" s="2"/>
    </row>
    <row r="68455" spans="2:8">
      <c r="B68455" s="2" t="s">
        <v>68903</v>
      </c>
      <c r="C68455" s="2">
        <v>45</v>
      </c>
      <c r="D68455" s="2" t="s">
        <v>19</v>
      </c>
      <c r="E68455" s="2"/>
      <c r="F68455" s="2"/>
      <c r="G68455" s="2"/>
      <c r="H68455" s="2"/>
    </row>
    <row r="68456" spans="2:8">
      <c r="B68456" s="2" t="s">
        <v>68904</v>
      </c>
      <c r="C68456" s="2">
        <v>42</v>
      </c>
      <c r="D68456" s="2" t="s">
        <v>19</v>
      </c>
      <c r="E68456" s="2"/>
      <c r="F68456" s="2"/>
      <c r="G68456" s="2"/>
      <c r="H68456" s="2"/>
    </row>
    <row r="68457" spans="2:8">
      <c r="B68457" s="2" t="s">
        <v>68905</v>
      </c>
      <c r="C68457" s="2">
        <v>46</v>
      </c>
      <c r="D68457" s="2" t="s">
        <v>451</v>
      </c>
      <c r="E68457" s="2"/>
      <c r="F68457" s="2"/>
      <c r="G68457" s="2"/>
      <c r="H68457" s="2"/>
    </row>
    <row r="68458" spans="2:8">
      <c r="B68458" s="2" t="s">
        <v>68906</v>
      </c>
      <c r="C68458" s="2">
        <v>48</v>
      </c>
      <c r="D68458" s="2" t="s">
        <v>451</v>
      </c>
      <c r="E68458" s="2"/>
      <c r="F68458" s="2"/>
      <c r="G68458" s="2"/>
      <c r="H68458" s="2"/>
    </row>
    <row r="68459" spans="2:8">
      <c r="B68459" s="2" t="s">
        <v>68907</v>
      </c>
      <c r="C68459" s="2">
        <v>38</v>
      </c>
      <c r="D68459" s="2" t="s">
        <v>19</v>
      </c>
      <c r="E68459" s="2"/>
      <c r="F68459" s="2"/>
      <c r="G68459" s="2"/>
      <c r="H68459" s="2"/>
    </row>
    <row r="68460" spans="2:8">
      <c r="B68460" s="2" t="s">
        <v>68908</v>
      </c>
      <c r="C68460" s="2">
        <v>48</v>
      </c>
      <c r="D68460" s="2" t="s">
        <v>451</v>
      </c>
      <c r="E68460" s="2"/>
      <c r="F68460" s="2"/>
      <c r="G68460" s="2"/>
      <c r="H68460" s="2"/>
    </row>
    <row r="68461" spans="2:8">
      <c r="B68461" s="2" t="s">
        <v>68909</v>
      </c>
      <c r="C68461" s="2">
        <v>46</v>
      </c>
      <c r="D68461" s="2" t="s">
        <v>451</v>
      </c>
      <c r="E68461" s="2"/>
      <c r="F68461" s="2"/>
      <c r="G68461" s="2"/>
      <c r="H68461" s="2"/>
    </row>
    <row r="68462" spans="2:8">
      <c r="B68462" s="2" t="s">
        <v>68910</v>
      </c>
      <c r="C68462" s="2">
        <v>50</v>
      </c>
      <c r="D68462" s="2" t="s">
        <v>451</v>
      </c>
      <c r="E68462" s="2"/>
      <c r="F68462" s="2"/>
      <c r="G68462" s="2"/>
      <c r="H68462" s="2"/>
    </row>
    <row r="68463" spans="2:8">
      <c r="B68463" s="2" t="s">
        <v>68911</v>
      </c>
      <c r="C68463" s="2">
        <v>46</v>
      </c>
      <c r="D68463" s="2" t="s">
        <v>451</v>
      </c>
      <c r="E68463" s="2"/>
      <c r="F68463" s="2"/>
      <c r="G68463" s="2"/>
      <c r="H68463" s="2"/>
    </row>
    <row r="68464" spans="2:8">
      <c r="B68464" s="2" t="s">
        <v>68912</v>
      </c>
      <c r="C68464" s="2">
        <v>39</v>
      </c>
      <c r="D68464" s="2" t="s">
        <v>451</v>
      </c>
      <c r="E68464" s="2"/>
      <c r="F68464" s="2"/>
      <c r="G68464" s="2"/>
      <c r="H68464" s="2"/>
    </row>
    <row r="68465" spans="2:8">
      <c r="B68465" s="2" t="s">
        <v>68913</v>
      </c>
      <c r="C68465" s="2">
        <v>50</v>
      </c>
      <c r="D68465" s="2" t="s">
        <v>19</v>
      </c>
      <c r="E68465" s="2"/>
      <c r="F68465" s="2"/>
      <c r="G68465" s="2"/>
      <c r="H68465" s="2"/>
    </row>
    <row r="68466" spans="2:8">
      <c r="B68466" s="2" t="s">
        <v>68914</v>
      </c>
      <c r="C68466" s="2">
        <v>49</v>
      </c>
      <c r="D68466" s="2" t="s">
        <v>19</v>
      </c>
      <c r="E68466" s="2"/>
      <c r="F68466" s="2"/>
      <c r="G68466" s="2"/>
      <c r="H68466" s="2"/>
    </row>
    <row r="68467" spans="2:8">
      <c r="B68467" s="2" t="s">
        <v>68915</v>
      </c>
      <c r="C68467" s="2">
        <v>52</v>
      </c>
      <c r="D68467" s="2" t="s">
        <v>19</v>
      </c>
      <c r="E68467" s="2"/>
      <c r="F68467" s="2"/>
      <c r="G68467" s="2"/>
      <c r="H68467" s="2"/>
    </row>
    <row r="68468" spans="2:8">
      <c r="B68468" s="2" t="s">
        <v>68916</v>
      </c>
      <c r="C68468" s="2">
        <v>50</v>
      </c>
      <c r="D68468" s="2" t="s">
        <v>19</v>
      </c>
      <c r="E68468" s="2"/>
      <c r="F68468" s="2"/>
      <c r="G68468" s="2"/>
      <c r="H68468" s="2"/>
    </row>
    <row r="68469" spans="2:8">
      <c r="B68469" s="2" t="s">
        <v>68917</v>
      </c>
      <c r="C68469" s="2">
        <v>45</v>
      </c>
      <c r="D68469" s="2" t="s">
        <v>19</v>
      </c>
      <c r="E68469" s="2"/>
      <c r="F68469" s="2"/>
      <c r="G68469" s="2"/>
      <c r="H68469" s="2"/>
    </row>
    <row r="68470" spans="2:8">
      <c r="B68470" s="2" t="s">
        <v>68918</v>
      </c>
      <c r="C68470" s="2">
        <v>56</v>
      </c>
      <c r="D68470" s="2" t="s">
        <v>19</v>
      </c>
      <c r="E68470" s="2"/>
      <c r="F68470" s="2"/>
      <c r="G68470" s="2"/>
      <c r="H68470" s="2"/>
    </row>
    <row r="68471" spans="2:8">
      <c r="B68471" s="2" t="s">
        <v>68919</v>
      </c>
      <c r="C68471" s="2">
        <v>40</v>
      </c>
      <c r="D68471" s="2" t="s">
        <v>451</v>
      </c>
      <c r="E68471" s="2"/>
      <c r="F68471" s="2"/>
      <c r="G68471" s="2"/>
      <c r="H68471" s="2"/>
    </row>
    <row r="68472" spans="2:8">
      <c r="B68472" s="2" t="s">
        <v>68920</v>
      </c>
      <c r="C68472" s="2">
        <v>42</v>
      </c>
      <c r="D68472" s="2" t="s">
        <v>451</v>
      </c>
      <c r="E68472" s="2"/>
      <c r="F68472" s="2"/>
      <c r="G68472" s="2"/>
      <c r="H68472" s="2"/>
    </row>
    <row r="68473" spans="2:8">
      <c r="B68473" s="2" t="s">
        <v>68921</v>
      </c>
      <c r="C68473" s="2">
        <v>48</v>
      </c>
      <c r="D68473" s="2" t="s">
        <v>451</v>
      </c>
      <c r="E68473" s="2"/>
      <c r="F68473" s="2"/>
      <c r="G68473" s="2"/>
      <c r="H68473" s="2"/>
    </row>
    <row r="68474" spans="2:8">
      <c r="B68474" s="2" t="s">
        <v>68922</v>
      </c>
      <c r="C68474" s="2">
        <v>46</v>
      </c>
      <c r="D68474" s="2" t="s">
        <v>451</v>
      </c>
      <c r="E68474" s="2"/>
      <c r="F68474" s="2"/>
      <c r="G68474" s="2"/>
      <c r="H68474" s="2"/>
    </row>
    <row r="68475" spans="2:8">
      <c r="B68475" s="2" t="s">
        <v>68923</v>
      </c>
      <c r="C68475" s="2">
        <v>15</v>
      </c>
      <c r="D68475" s="2" t="s">
        <v>451</v>
      </c>
      <c r="E68475" s="2"/>
      <c r="F68475" s="2"/>
      <c r="G68475" s="2"/>
      <c r="H68475" s="2"/>
    </row>
    <row r="68476" spans="2:8">
      <c r="B68476" s="2" t="s">
        <v>68924</v>
      </c>
      <c r="C68476" s="2">
        <v>52</v>
      </c>
      <c r="D68476" s="2" t="s">
        <v>451</v>
      </c>
      <c r="E68476" s="2"/>
      <c r="F68476" s="2"/>
      <c r="G68476" s="2"/>
      <c r="H68476" s="2"/>
    </row>
    <row r="68477" spans="2:8">
      <c r="B68477" s="2" t="s">
        <v>68925</v>
      </c>
      <c r="C68477" s="2">
        <v>51</v>
      </c>
      <c r="D68477" s="2" t="s">
        <v>451</v>
      </c>
      <c r="E68477" s="2"/>
      <c r="F68477" s="2"/>
      <c r="G68477" s="2"/>
      <c r="H68477" s="2"/>
    </row>
    <row r="68478" spans="2:8">
      <c r="B68478" s="2" t="s">
        <v>68926</v>
      </c>
      <c r="C68478" s="2">
        <v>61</v>
      </c>
      <c r="D68478" s="2" t="s">
        <v>451</v>
      </c>
      <c r="E68478" s="2"/>
      <c r="F68478" s="2"/>
      <c r="G68478" s="2"/>
      <c r="H68478" s="2"/>
    </row>
    <row r="68479" spans="2:8">
      <c r="B68479" s="2" t="s">
        <v>68927</v>
      </c>
      <c r="C68479" s="2">
        <v>54</v>
      </c>
      <c r="D68479" s="2" t="s">
        <v>451</v>
      </c>
      <c r="E68479" s="2"/>
      <c r="F68479" s="2"/>
      <c r="G68479" s="2"/>
      <c r="H68479" s="2"/>
    </row>
    <row r="68480" spans="2:8">
      <c r="B68480" s="2" t="s">
        <v>68928</v>
      </c>
      <c r="C68480" s="2">
        <v>55</v>
      </c>
      <c r="D68480" s="2" t="s">
        <v>451</v>
      </c>
      <c r="E68480" s="2"/>
      <c r="F68480" s="2"/>
      <c r="G68480" s="2"/>
      <c r="H68480" s="2"/>
    </row>
    <row r="68481" spans="2:8">
      <c r="B68481" s="2" t="s">
        <v>68929</v>
      </c>
      <c r="C68481" s="2">
        <v>43</v>
      </c>
      <c r="D68481" s="2" t="s">
        <v>451</v>
      </c>
      <c r="E68481" s="2"/>
      <c r="F68481" s="2"/>
      <c r="G68481" s="2"/>
      <c r="H68481" s="2"/>
    </row>
    <row r="68482" spans="2:8">
      <c r="B68482" s="2" t="s">
        <v>68930</v>
      </c>
      <c r="C68482" s="2">
        <v>43</v>
      </c>
      <c r="D68482" s="2" t="s">
        <v>451</v>
      </c>
      <c r="E68482" s="2"/>
      <c r="F68482" s="2"/>
      <c r="G68482" s="2"/>
      <c r="H68482" s="2"/>
    </row>
    <row r="68483" spans="2:8">
      <c r="B68483" s="2" t="s">
        <v>68931</v>
      </c>
      <c r="C68483" s="2">
        <v>48</v>
      </c>
      <c r="D68483" s="2" t="s">
        <v>19</v>
      </c>
      <c r="E68483" s="2"/>
      <c r="F68483" s="2"/>
      <c r="G68483" s="2"/>
      <c r="H68483" s="2"/>
    </row>
    <row r="68484" spans="2:8">
      <c r="B68484" s="2" t="s">
        <v>68932</v>
      </c>
      <c r="C68484" s="2">
        <v>47</v>
      </c>
      <c r="D68484" s="2" t="s">
        <v>19</v>
      </c>
      <c r="E68484" s="2"/>
      <c r="F68484" s="2"/>
      <c r="G68484" s="2"/>
      <c r="H68484" s="2"/>
    </row>
    <row r="68485" spans="2:8">
      <c r="B68485" s="2" t="s">
        <v>68933</v>
      </c>
      <c r="C68485" s="2">
        <v>47</v>
      </c>
      <c r="D68485" s="2" t="s">
        <v>19</v>
      </c>
      <c r="E68485" s="2"/>
      <c r="F68485" s="2"/>
      <c r="G68485" s="2"/>
      <c r="H68485" s="2"/>
    </row>
    <row r="68486" spans="2:8">
      <c r="B68486" s="2" t="s">
        <v>68934</v>
      </c>
      <c r="C68486" s="2">
        <v>44</v>
      </c>
      <c r="D68486" s="2" t="s">
        <v>19</v>
      </c>
      <c r="E68486" s="2"/>
      <c r="F68486" s="2"/>
      <c r="G68486" s="2"/>
      <c r="H68486" s="2"/>
    </row>
    <row r="68487" spans="2:8">
      <c r="B68487" s="2" t="s">
        <v>68935</v>
      </c>
      <c r="C68487" s="2">
        <v>46</v>
      </c>
      <c r="D68487" s="2" t="s">
        <v>451</v>
      </c>
      <c r="E68487" s="2"/>
      <c r="F68487" s="2"/>
      <c r="G68487" s="2"/>
      <c r="H68487" s="2"/>
    </row>
    <row r="68488" spans="2:8">
      <c r="B68488" s="2" t="s">
        <v>68936</v>
      </c>
      <c r="C68488" s="2">
        <v>46</v>
      </c>
      <c r="D68488" s="2" t="s">
        <v>451</v>
      </c>
      <c r="E68488" s="2"/>
      <c r="F68488" s="2"/>
      <c r="G68488" s="2"/>
      <c r="H68488" s="2"/>
    </row>
    <row r="68489" spans="2:8">
      <c r="B68489" s="2" t="s">
        <v>68937</v>
      </c>
      <c r="C68489" s="2">
        <v>49</v>
      </c>
      <c r="D68489" s="2" t="s">
        <v>451</v>
      </c>
      <c r="E68489" s="2"/>
      <c r="F68489" s="2"/>
      <c r="G68489" s="2"/>
      <c r="H68489" s="2"/>
    </row>
    <row r="68490" spans="2:8">
      <c r="B68490" s="2" t="s">
        <v>68938</v>
      </c>
      <c r="C68490" s="2">
        <v>51</v>
      </c>
      <c r="D68490" s="2" t="s">
        <v>451</v>
      </c>
      <c r="E68490" s="2"/>
      <c r="F68490" s="2"/>
      <c r="G68490" s="2"/>
      <c r="H68490" s="2"/>
    </row>
    <row r="68491" spans="2:8">
      <c r="B68491" s="2" t="s">
        <v>68939</v>
      </c>
      <c r="C68491" s="2">
        <v>48</v>
      </c>
      <c r="D68491" s="2" t="s">
        <v>451</v>
      </c>
      <c r="E68491" s="2"/>
      <c r="F68491" s="2"/>
      <c r="G68491" s="2"/>
      <c r="H68491" s="2"/>
    </row>
    <row r="68492" spans="2:8">
      <c r="B68492" s="2" t="s">
        <v>68940</v>
      </c>
      <c r="C68492" s="2">
        <v>51</v>
      </c>
      <c r="D68492" s="2" t="s">
        <v>451</v>
      </c>
      <c r="E68492" s="2"/>
      <c r="F68492" s="2"/>
      <c r="G68492" s="2"/>
      <c r="H68492" s="2"/>
    </row>
    <row r="68493" spans="2:8">
      <c r="B68493" s="2" t="s">
        <v>68941</v>
      </c>
      <c r="C68493" s="2">
        <v>51</v>
      </c>
      <c r="D68493" s="2" t="s">
        <v>451</v>
      </c>
      <c r="E68493" s="2"/>
      <c r="F68493" s="2"/>
      <c r="G68493" s="2"/>
      <c r="H68493" s="2"/>
    </row>
    <row r="68494" spans="2:8">
      <c r="B68494" s="2" t="s">
        <v>68942</v>
      </c>
      <c r="C68494" s="2">
        <v>52</v>
      </c>
      <c r="D68494" s="2" t="s">
        <v>451</v>
      </c>
      <c r="E68494" s="2"/>
      <c r="F68494" s="2"/>
      <c r="G68494" s="2"/>
      <c r="H68494" s="2"/>
    </row>
    <row r="68495" spans="2:8">
      <c r="B68495" s="2" t="s">
        <v>68943</v>
      </c>
      <c r="C68495" s="2">
        <v>53</v>
      </c>
      <c r="D68495" s="2" t="s">
        <v>451</v>
      </c>
      <c r="E68495" s="2"/>
      <c r="F68495" s="2"/>
      <c r="G68495" s="2"/>
      <c r="H68495" s="2"/>
    </row>
    <row r="68496" spans="2:8">
      <c r="B68496" s="2" t="s">
        <v>68944</v>
      </c>
      <c r="C68496" s="2">
        <v>42</v>
      </c>
      <c r="D68496" s="2" t="s">
        <v>19</v>
      </c>
      <c r="E68496" s="2"/>
      <c r="F68496" s="2"/>
      <c r="G68496" s="2"/>
      <c r="H68496" s="2"/>
    </row>
    <row r="68497" spans="2:8">
      <c r="B68497" s="2" t="s">
        <v>68945</v>
      </c>
      <c r="C68497" s="2">
        <v>40</v>
      </c>
      <c r="D68497" s="2" t="s">
        <v>451</v>
      </c>
      <c r="E68497" s="2"/>
      <c r="F68497" s="2"/>
      <c r="G68497" s="2"/>
      <c r="H68497" s="2"/>
    </row>
    <row r="68498" spans="2:8">
      <c r="B68498" s="2" t="s">
        <v>68946</v>
      </c>
      <c r="C68498" s="2">
        <v>39</v>
      </c>
      <c r="D68498" s="2" t="s">
        <v>19</v>
      </c>
      <c r="E68498" s="2"/>
      <c r="F68498" s="2"/>
      <c r="G68498" s="2"/>
      <c r="H68498" s="2"/>
    </row>
    <row r="68499" spans="2:8">
      <c r="B68499" s="2" t="s">
        <v>68947</v>
      </c>
      <c r="C68499" s="2">
        <v>42</v>
      </c>
      <c r="D68499" s="2" t="s">
        <v>451</v>
      </c>
      <c r="E68499" s="2"/>
      <c r="F68499" s="2"/>
      <c r="G68499" s="2"/>
      <c r="H68499" s="2"/>
    </row>
    <row r="68500" spans="2:8">
      <c r="B68500" s="2" t="s">
        <v>68948</v>
      </c>
      <c r="C68500" s="2">
        <v>40</v>
      </c>
      <c r="D68500" s="2" t="s">
        <v>451</v>
      </c>
      <c r="E68500" s="2"/>
      <c r="F68500" s="2"/>
      <c r="G68500" s="2"/>
      <c r="H68500" s="2"/>
    </row>
    <row r="68501" spans="2:8">
      <c r="B68501" s="2" t="s">
        <v>68949</v>
      </c>
      <c r="C68501" s="2">
        <v>51</v>
      </c>
      <c r="D68501" s="2" t="s">
        <v>451</v>
      </c>
      <c r="E68501" s="2"/>
      <c r="F68501" s="2"/>
      <c r="G68501" s="2"/>
      <c r="H68501" s="2"/>
    </row>
    <row r="68502" spans="2:8">
      <c r="B68502" s="2" t="s">
        <v>68950</v>
      </c>
      <c r="C68502" s="2">
        <v>38</v>
      </c>
      <c r="D68502" s="2" t="s">
        <v>451</v>
      </c>
      <c r="E68502" s="2"/>
      <c r="F68502" s="2"/>
      <c r="G68502" s="2"/>
      <c r="H68502" s="2"/>
    </row>
    <row r="68503" spans="2:8">
      <c r="B68503" s="2" t="s">
        <v>68951</v>
      </c>
      <c r="C68503" s="2">
        <v>36</v>
      </c>
      <c r="D68503" s="2" t="s">
        <v>451</v>
      </c>
      <c r="E68503" s="2"/>
      <c r="F68503" s="2"/>
      <c r="G68503" s="2"/>
      <c r="H68503" s="2"/>
    </row>
    <row r="68504" spans="2:8">
      <c r="B68504" s="2" t="s">
        <v>68952</v>
      </c>
      <c r="C68504" s="2">
        <v>34</v>
      </c>
      <c r="D68504" s="2" t="s">
        <v>451</v>
      </c>
      <c r="E68504" s="2"/>
      <c r="F68504" s="2"/>
      <c r="G68504" s="2"/>
      <c r="H68504" s="2"/>
    </row>
    <row r="68505" spans="2:8">
      <c r="B68505" s="2" t="s">
        <v>68953</v>
      </c>
      <c r="C68505" s="2">
        <v>49</v>
      </c>
      <c r="D68505" s="2" t="s">
        <v>451</v>
      </c>
      <c r="E68505" s="2"/>
      <c r="F68505" s="2"/>
      <c r="G68505" s="2"/>
      <c r="H68505" s="2"/>
    </row>
    <row r="68506" spans="2:8">
      <c r="B68506" s="2" t="s">
        <v>68954</v>
      </c>
      <c r="C68506" s="2">
        <v>49</v>
      </c>
      <c r="D68506" s="2" t="s">
        <v>451</v>
      </c>
      <c r="E68506" s="2"/>
      <c r="F68506" s="2"/>
      <c r="G68506" s="2"/>
      <c r="H68506" s="2"/>
    </row>
    <row r="68507" spans="2:8">
      <c r="B68507" s="2" t="s">
        <v>68955</v>
      </c>
      <c r="C68507" s="2">
        <v>48</v>
      </c>
      <c r="D68507" s="2" t="s">
        <v>451</v>
      </c>
      <c r="E68507" s="2"/>
      <c r="F68507" s="2"/>
      <c r="G68507" s="2"/>
      <c r="H68507" s="2"/>
    </row>
    <row r="68508" spans="2:8">
      <c r="B68508" s="2" t="s">
        <v>68956</v>
      </c>
      <c r="C68508" s="2">
        <v>48</v>
      </c>
      <c r="D68508" s="2" t="s">
        <v>451</v>
      </c>
      <c r="E68508" s="2"/>
      <c r="F68508" s="2"/>
      <c r="G68508" s="2"/>
      <c r="H68508" s="2"/>
    </row>
    <row r="68509" spans="2:8">
      <c r="B68509" s="2" t="s">
        <v>68957</v>
      </c>
      <c r="C68509" s="2">
        <v>50</v>
      </c>
      <c r="D68509" s="2" t="s">
        <v>451</v>
      </c>
      <c r="E68509" s="2"/>
      <c r="F68509" s="2"/>
      <c r="G68509" s="2"/>
      <c r="H68509" s="2"/>
    </row>
    <row r="68510" spans="2:8">
      <c r="B68510" s="2" t="s">
        <v>68958</v>
      </c>
      <c r="C68510" s="2">
        <v>35</v>
      </c>
      <c r="D68510" s="2" t="s">
        <v>19</v>
      </c>
      <c r="E68510" s="2"/>
      <c r="F68510" s="2"/>
      <c r="G68510" s="2"/>
      <c r="H68510" s="2"/>
    </row>
    <row r="68511" spans="2:8">
      <c r="B68511" s="2" t="s">
        <v>68959</v>
      </c>
      <c r="C68511" s="2">
        <v>43</v>
      </c>
      <c r="D68511" s="2" t="s">
        <v>19</v>
      </c>
      <c r="E68511" s="2"/>
      <c r="F68511" s="2"/>
      <c r="G68511" s="2"/>
      <c r="H68511" s="2"/>
    </row>
    <row r="68512" spans="2:8">
      <c r="B68512" s="2" t="s">
        <v>68960</v>
      </c>
      <c r="C68512" s="2">
        <v>44</v>
      </c>
      <c r="D68512" s="2" t="s">
        <v>19</v>
      </c>
      <c r="E68512" s="2"/>
      <c r="F68512" s="2"/>
      <c r="G68512" s="2"/>
      <c r="H68512" s="2"/>
    </row>
    <row r="68513" spans="2:8">
      <c r="B68513" s="2" t="s">
        <v>68961</v>
      </c>
      <c r="C68513" s="2">
        <v>36</v>
      </c>
      <c r="D68513" s="2" t="s">
        <v>451</v>
      </c>
      <c r="E68513" s="2"/>
      <c r="F68513" s="2"/>
      <c r="G68513" s="2"/>
      <c r="H68513" s="2"/>
    </row>
    <row r="68514" spans="2:8">
      <c r="B68514" s="2" t="s">
        <v>68962</v>
      </c>
      <c r="C68514" s="2">
        <v>36</v>
      </c>
      <c r="D68514" s="2" t="s">
        <v>451</v>
      </c>
      <c r="E68514" s="2"/>
      <c r="F68514" s="2"/>
      <c r="G68514" s="2"/>
      <c r="H68514" s="2"/>
    </row>
    <row r="68515" spans="2:8">
      <c r="B68515" s="2" t="s">
        <v>68963</v>
      </c>
      <c r="C68515" s="2">
        <v>39</v>
      </c>
      <c r="D68515" s="2" t="s">
        <v>451</v>
      </c>
      <c r="E68515" s="2"/>
      <c r="F68515" s="2"/>
      <c r="G68515" s="2"/>
      <c r="H68515" s="2"/>
    </row>
    <row r="68516" spans="2:8">
      <c r="B68516" s="2" t="s">
        <v>68964</v>
      </c>
      <c r="C68516" s="2">
        <v>41</v>
      </c>
      <c r="D68516" s="2" t="s">
        <v>451</v>
      </c>
      <c r="E68516" s="2"/>
      <c r="F68516" s="2"/>
      <c r="G68516" s="2"/>
      <c r="H68516" s="2"/>
    </row>
    <row r="68517" spans="2:8">
      <c r="B68517" s="2" t="s">
        <v>68965</v>
      </c>
      <c r="C68517" s="2">
        <v>42</v>
      </c>
      <c r="D68517" s="2" t="s">
        <v>451</v>
      </c>
      <c r="E68517" s="2"/>
      <c r="F68517" s="2"/>
      <c r="G68517" s="2"/>
      <c r="H68517" s="2"/>
    </row>
    <row r="68518" spans="2:8">
      <c r="B68518" s="2" t="s">
        <v>68966</v>
      </c>
      <c r="C68518" s="2">
        <v>41</v>
      </c>
      <c r="D68518" s="2" t="s">
        <v>451</v>
      </c>
      <c r="E68518" s="2"/>
      <c r="F68518" s="2"/>
      <c r="G68518" s="2"/>
      <c r="H68518" s="2"/>
    </row>
    <row r="68519" spans="2:8">
      <c r="B68519" s="2" t="s">
        <v>68967</v>
      </c>
      <c r="C68519" s="2">
        <v>52</v>
      </c>
      <c r="D68519" s="2" t="s">
        <v>19</v>
      </c>
      <c r="E68519" s="2"/>
      <c r="F68519" s="2"/>
      <c r="G68519" s="2"/>
      <c r="H68519" s="2"/>
    </row>
    <row r="68520" spans="2:8">
      <c r="B68520" s="2" t="s">
        <v>68968</v>
      </c>
      <c r="C68520" s="2">
        <v>49</v>
      </c>
      <c r="D68520" s="2" t="s">
        <v>19</v>
      </c>
      <c r="E68520" s="2"/>
      <c r="F68520" s="2"/>
      <c r="G68520" s="2"/>
      <c r="H68520" s="2"/>
    </row>
    <row r="68521" spans="2:8">
      <c r="B68521" s="2" t="s">
        <v>68969</v>
      </c>
      <c r="C68521" s="2">
        <v>43</v>
      </c>
      <c r="D68521" s="2" t="s">
        <v>19</v>
      </c>
      <c r="E68521" s="2"/>
      <c r="F68521" s="2"/>
      <c r="G68521" s="2"/>
      <c r="H68521" s="2"/>
    </row>
    <row r="68522" spans="2:8">
      <c r="B68522" s="2" t="s">
        <v>68970</v>
      </c>
      <c r="C68522" s="2">
        <v>42</v>
      </c>
      <c r="D68522" s="2" t="s">
        <v>19</v>
      </c>
      <c r="E68522" s="2"/>
      <c r="F68522" s="2"/>
      <c r="G68522" s="2"/>
      <c r="H68522" s="2"/>
    </row>
    <row r="68523" spans="2:8">
      <c r="B68523" s="2" t="s">
        <v>68971</v>
      </c>
      <c r="C68523" s="2">
        <v>39</v>
      </c>
      <c r="D68523" s="2" t="s">
        <v>19</v>
      </c>
      <c r="E68523" s="2"/>
      <c r="F68523" s="2"/>
      <c r="G68523" s="2"/>
      <c r="H68523" s="2"/>
    </row>
    <row r="68524" spans="2:8">
      <c r="B68524" s="2" t="s">
        <v>68972</v>
      </c>
      <c r="C68524" s="2">
        <v>53</v>
      </c>
      <c r="D68524" s="2" t="s">
        <v>451</v>
      </c>
      <c r="E68524" s="2"/>
      <c r="F68524" s="2"/>
      <c r="G68524" s="2"/>
      <c r="H68524" s="2"/>
    </row>
    <row r="68525" spans="2:8">
      <c r="B68525" s="2" t="s">
        <v>68973</v>
      </c>
      <c r="C68525" s="2">
        <v>53</v>
      </c>
      <c r="D68525" s="2" t="s">
        <v>451</v>
      </c>
      <c r="E68525" s="2"/>
      <c r="F68525" s="2"/>
      <c r="G68525" s="2"/>
      <c r="H68525" s="2"/>
    </row>
    <row r="68526" spans="2:8">
      <c r="B68526" s="2" t="s">
        <v>68974</v>
      </c>
      <c r="C68526" s="2">
        <v>56</v>
      </c>
      <c r="D68526" s="2" t="s">
        <v>451</v>
      </c>
      <c r="E68526" s="2"/>
      <c r="F68526" s="2"/>
      <c r="G68526" s="2"/>
      <c r="H68526" s="2"/>
    </row>
    <row r="68527" spans="2:8">
      <c r="B68527" s="2" t="s">
        <v>68975</v>
      </c>
      <c r="C68527" s="2">
        <v>56</v>
      </c>
      <c r="D68527" s="2" t="s">
        <v>451</v>
      </c>
      <c r="E68527" s="2"/>
      <c r="F68527" s="2"/>
      <c r="G68527" s="2"/>
      <c r="H68527" s="2"/>
    </row>
    <row r="68528" spans="2:8">
      <c r="B68528" s="2" t="s">
        <v>68976</v>
      </c>
      <c r="C68528" s="2">
        <v>43</v>
      </c>
      <c r="D68528" s="2" t="s">
        <v>451</v>
      </c>
      <c r="E68528" s="2"/>
      <c r="F68528" s="2"/>
      <c r="G68528" s="2"/>
      <c r="H68528" s="2"/>
    </row>
    <row r="68529" spans="2:8">
      <c r="B68529" s="2" t="s">
        <v>68977</v>
      </c>
      <c r="C68529" s="2">
        <v>45</v>
      </c>
      <c r="D68529" s="2" t="s">
        <v>451</v>
      </c>
      <c r="E68529" s="2"/>
      <c r="F68529" s="2"/>
      <c r="G68529" s="2"/>
      <c r="H68529" s="2"/>
    </row>
    <row r="68530" spans="2:8">
      <c r="B68530" s="2" t="s">
        <v>68978</v>
      </c>
      <c r="C68530" s="2">
        <v>45</v>
      </c>
      <c r="D68530" s="2" t="s">
        <v>451</v>
      </c>
      <c r="E68530" s="2"/>
      <c r="F68530" s="2"/>
      <c r="G68530" s="2"/>
      <c r="H68530" s="2"/>
    </row>
    <row r="68531" spans="2:8">
      <c r="B68531" s="2" t="s">
        <v>68979</v>
      </c>
      <c r="C68531" s="2">
        <v>44</v>
      </c>
      <c r="D68531" s="2" t="s">
        <v>451</v>
      </c>
      <c r="E68531" s="2"/>
      <c r="F68531" s="2"/>
      <c r="G68531" s="2"/>
      <c r="H68531" s="2"/>
    </row>
    <row r="68532" spans="2:8">
      <c r="B68532" s="2" t="s">
        <v>68980</v>
      </c>
      <c r="C68532" s="2">
        <v>45</v>
      </c>
      <c r="D68532" s="2" t="s">
        <v>451</v>
      </c>
      <c r="E68532" s="2"/>
      <c r="F68532" s="2"/>
      <c r="G68532" s="2"/>
      <c r="H68532" s="2"/>
    </row>
    <row r="68533" spans="2:8">
      <c r="B68533" s="2" t="s">
        <v>68981</v>
      </c>
      <c r="C68533" s="2">
        <v>40</v>
      </c>
      <c r="D68533" s="2" t="s">
        <v>451</v>
      </c>
      <c r="E68533" s="2"/>
      <c r="F68533" s="2"/>
      <c r="G68533" s="2"/>
      <c r="H68533" s="2"/>
    </row>
    <row r="68534" spans="2:8">
      <c r="B68534" s="2" t="s">
        <v>68982</v>
      </c>
      <c r="C68534" s="2">
        <v>34</v>
      </c>
      <c r="D68534" s="2" t="s">
        <v>451</v>
      </c>
      <c r="E68534" s="2"/>
      <c r="F68534" s="2"/>
      <c r="G68534" s="2"/>
      <c r="H68534" s="2"/>
    </row>
    <row r="68535" spans="2:8">
      <c r="B68535" s="2" t="s">
        <v>68983</v>
      </c>
      <c r="C68535" s="2">
        <v>42</v>
      </c>
      <c r="D68535" s="2" t="s">
        <v>451</v>
      </c>
      <c r="E68535" s="2"/>
      <c r="F68535" s="2"/>
      <c r="G68535" s="2"/>
      <c r="H68535" s="2"/>
    </row>
    <row r="68536" spans="2:8">
      <c r="B68536" s="2" t="s">
        <v>68984</v>
      </c>
      <c r="C68536" s="2">
        <v>45</v>
      </c>
      <c r="D68536" s="2" t="s">
        <v>451</v>
      </c>
      <c r="E68536" s="2"/>
      <c r="F68536" s="2"/>
      <c r="G68536" s="2"/>
      <c r="H68536" s="2"/>
    </row>
    <row r="68537" spans="2:8">
      <c r="B68537" s="2" t="s">
        <v>68985</v>
      </c>
      <c r="C68537" s="2">
        <v>44</v>
      </c>
      <c r="D68537" s="2" t="s">
        <v>451</v>
      </c>
      <c r="E68537" s="2"/>
      <c r="F68537" s="2"/>
      <c r="G68537" s="2"/>
      <c r="H68537" s="2"/>
    </row>
    <row r="68538" spans="2:8">
      <c r="B68538" s="2" t="s">
        <v>68986</v>
      </c>
      <c r="C68538" s="2">
        <v>42</v>
      </c>
      <c r="D68538" s="2" t="s">
        <v>451</v>
      </c>
      <c r="E68538" s="2"/>
      <c r="F68538" s="2"/>
      <c r="G68538" s="2"/>
      <c r="H68538" s="2"/>
    </row>
    <row r="68539" spans="2:8">
      <c r="B68539" s="2" t="s">
        <v>68987</v>
      </c>
      <c r="C68539" s="2">
        <v>44</v>
      </c>
      <c r="D68539" s="2" t="s">
        <v>451</v>
      </c>
      <c r="E68539" s="2"/>
      <c r="F68539" s="2"/>
      <c r="G68539" s="2"/>
      <c r="H68539" s="2"/>
    </row>
    <row r="68540" spans="2:8">
      <c r="B68540" s="2" t="s">
        <v>68988</v>
      </c>
      <c r="C68540" s="2">
        <v>23</v>
      </c>
      <c r="D68540" s="2" t="s">
        <v>451</v>
      </c>
      <c r="E68540" s="2"/>
      <c r="F68540" s="2"/>
      <c r="G68540" s="2"/>
      <c r="H68540" s="2"/>
    </row>
    <row r="68541" spans="2:8">
      <c r="B68541" s="2" t="s">
        <v>68989</v>
      </c>
      <c r="C68541" s="2">
        <v>43</v>
      </c>
      <c r="D68541" s="2" t="s">
        <v>19</v>
      </c>
      <c r="E68541" s="2"/>
      <c r="F68541" s="2"/>
      <c r="G68541" s="2"/>
      <c r="H68541" s="2"/>
    </row>
    <row r="68542" spans="2:8">
      <c r="B68542" s="2" t="s">
        <v>68990</v>
      </c>
      <c r="C68542" s="2">
        <v>42</v>
      </c>
      <c r="D68542" s="2" t="s">
        <v>19</v>
      </c>
      <c r="E68542" s="2"/>
      <c r="F68542" s="2"/>
      <c r="G68542" s="2"/>
      <c r="H68542" s="2"/>
    </row>
    <row r="68543" spans="2:8">
      <c r="B68543" s="2" t="s">
        <v>68991</v>
      </c>
      <c r="C68543" s="2">
        <v>35</v>
      </c>
      <c r="D68543" s="2" t="s">
        <v>451</v>
      </c>
      <c r="E68543" s="2"/>
      <c r="F68543" s="2"/>
      <c r="G68543" s="2"/>
      <c r="H68543" s="2"/>
    </row>
    <row r="68544" spans="2:8">
      <c r="B68544" s="2" t="s">
        <v>68992</v>
      </c>
      <c r="C68544" s="2">
        <v>38</v>
      </c>
      <c r="D68544" s="2" t="s">
        <v>451</v>
      </c>
      <c r="E68544" s="2"/>
      <c r="F68544" s="2"/>
      <c r="G68544" s="2"/>
      <c r="H68544" s="2"/>
    </row>
    <row r="68545" spans="2:8">
      <c r="B68545" s="2" t="s">
        <v>68993</v>
      </c>
      <c r="C68545" s="2">
        <v>37</v>
      </c>
      <c r="D68545" s="2" t="s">
        <v>451</v>
      </c>
      <c r="E68545" s="2"/>
      <c r="F68545" s="2"/>
      <c r="G68545" s="2"/>
      <c r="H68545" s="2"/>
    </row>
    <row r="68546" spans="2:8">
      <c r="B68546" s="2" t="s">
        <v>68994</v>
      </c>
      <c r="C68546" s="2">
        <v>31</v>
      </c>
      <c r="D68546" s="2" t="s">
        <v>19</v>
      </c>
      <c r="E68546" s="2"/>
      <c r="F68546" s="2"/>
      <c r="G68546" s="2"/>
      <c r="H68546" s="2"/>
    </row>
    <row r="68547" spans="2:8">
      <c r="B68547" s="2" t="s">
        <v>68995</v>
      </c>
      <c r="C68547" s="2">
        <v>33</v>
      </c>
      <c r="D68547" s="2" t="s">
        <v>19</v>
      </c>
      <c r="E68547" s="2"/>
      <c r="F68547" s="2"/>
      <c r="G68547" s="2"/>
      <c r="H68547" s="2"/>
    </row>
    <row r="68548" spans="2:8">
      <c r="B68548" s="2" t="s">
        <v>68996</v>
      </c>
      <c r="C68548" s="2">
        <v>35</v>
      </c>
      <c r="D68548" s="2" t="s">
        <v>19</v>
      </c>
      <c r="E68548" s="2"/>
      <c r="F68548" s="2"/>
      <c r="G68548" s="2"/>
      <c r="H68548" s="2"/>
    </row>
    <row r="68549" spans="2:8">
      <c r="B68549" s="2" t="s">
        <v>68997</v>
      </c>
      <c r="C68549" s="2">
        <v>36</v>
      </c>
      <c r="D68549" s="2" t="s">
        <v>19</v>
      </c>
      <c r="E68549" s="2"/>
      <c r="F68549" s="2"/>
      <c r="G68549" s="2"/>
      <c r="H68549" s="2"/>
    </row>
    <row r="68550" spans="2:8">
      <c r="B68550" s="2" t="s">
        <v>68998</v>
      </c>
      <c r="C68550" s="2">
        <v>35</v>
      </c>
      <c r="D68550" s="2" t="s">
        <v>19</v>
      </c>
      <c r="E68550" s="2"/>
      <c r="F68550" s="2"/>
      <c r="G68550" s="2"/>
      <c r="H68550" s="2"/>
    </row>
    <row r="68551" spans="2:8">
      <c r="B68551" s="2" t="s">
        <v>68999</v>
      </c>
      <c r="C68551" s="2">
        <v>32</v>
      </c>
      <c r="D68551" s="2" t="s">
        <v>19</v>
      </c>
      <c r="E68551" s="2"/>
      <c r="F68551" s="2"/>
      <c r="G68551" s="2"/>
      <c r="H68551" s="2"/>
    </row>
    <row r="68552" spans="2:8">
      <c r="B68552" s="2" t="s">
        <v>69000</v>
      </c>
      <c r="C68552" s="2">
        <v>30</v>
      </c>
      <c r="D68552" s="2" t="s">
        <v>19</v>
      </c>
      <c r="E68552" s="2"/>
      <c r="F68552" s="2"/>
      <c r="G68552" s="2"/>
      <c r="H68552" s="2"/>
    </row>
    <row r="68553" spans="2:8">
      <c r="B68553" s="2" t="s">
        <v>69001</v>
      </c>
      <c r="C68553" s="2">
        <v>32</v>
      </c>
      <c r="D68553" s="2" t="s">
        <v>19</v>
      </c>
      <c r="E68553" s="2"/>
      <c r="F68553" s="2"/>
      <c r="G68553" s="2"/>
      <c r="H68553" s="2"/>
    </row>
    <row r="68554" spans="2:8">
      <c r="B68554" s="2" t="s">
        <v>69002</v>
      </c>
      <c r="C68554" s="2">
        <v>50</v>
      </c>
      <c r="D68554" s="2" t="s">
        <v>451</v>
      </c>
      <c r="E68554" s="2"/>
      <c r="F68554" s="2"/>
      <c r="G68554" s="2"/>
      <c r="H68554" s="2"/>
    </row>
    <row r="68555" spans="2:8">
      <c r="B68555" s="2" t="s">
        <v>69003</v>
      </c>
      <c r="C68555" s="2">
        <v>49</v>
      </c>
      <c r="D68555" s="2" t="s">
        <v>451</v>
      </c>
      <c r="E68555" s="2"/>
      <c r="F68555" s="2"/>
      <c r="G68555" s="2"/>
      <c r="H68555" s="2"/>
    </row>
    <row r="68556" spans="2:8">
      <c r="B68556" s="2" t="s">
        <v>69004</v>
      </c>
      <c r="C68556" s="2">
        <v>45</v>
      </c>
      <c r="D68556" s="2" t="s">
        <v>451</v>
      </c>
      <c r="E68556" s="2"/>
      <c r="F68556" s="2"/>
      <c r="G68556" s="2"/>
      <c r="H68556" s="2"/>
    </row>
    <row r="68557" spans="2:8">
      <c r="B68557" s="2" t="s">
        <v>69005</v>
      </c>
      <c r="C68557" s="2">
        <v>42</v>
      </c>
      <c r="D68557" s="2" t="s">
        <v>451</v>
      </c>
      <c r="E68557" s="2"/>
      <c r="F68557" s="2"/>
      <c r="G68557" s="2"/>
      <c r="H68557" s="2"/>
    </row>
    <row r="68558" spans="2:8">
      <c r="B68558" s="2" t="s">
        <v>69006</v>
      </c>
      <c r="C68558" s="2">
        <v>44</v>
      </c>
      <c r="D68558" s="2" t="s">
        <v>451</v>
      </c>
      <c r="E68558" s="2"/>
      <c r="F68558" s="2"/>
      <c r="G68558" s="2"/>
      <c r="H68558" s="2"/>
    </row>
    <row r="68559" spans="2:8">
      <c r="B68559" s="2" t="s">
        <v>69007</v>
      </c>
      <c r="C68559" s="2">
        <v>44</v>
      </c>
      <c r="D68559" s="2" t="s">
        <v>451</v>
      </c>
      <c r="E68559" s="2"/>
      <c r="F68559" s="2"/>
      <c r="G68559" s="2"/>
      <c r="H68559" s="2"/>
    </row>
    <row r="68560" spans="2:8">
      <c r="B68560" s="2" t="s">
        <v>69008</v>
      </c>
      <c r="C68560" s="2">
        <v>60</v>
      </c>
      <c r="D68560" s="2" t="s">
        <v>19</v>
      </c>
      <c r="E68560" s="2"/>
      <c r="F68560" s="2"/>
      <c r="G68560" s="2"/>
      <c r="H68560" s="2"/>
    </row>
    <row r="68561" spans="2:8">
      <c r="B68561" s="2" t="s">
        <v>69009</v>
      </c>
      <c r="C68561" s="2">
        <v>53</v>
      </c>
      <c r="D68561" s="2" t="s">
        <v>451</v>
      </c>
      <c r="E68561" s="2"/>
      <c r="F68561" s="2"/>
      <c r="G68561" s="2"/>
      <c r="H68561" s="2"/>
    </row>
    <row r="68562" spans="2:8">
      <c r="B68562" s="2" t="s">
        <v>69010</v>
      </c>
      <c r="C68562" s="2">
        <v>52</v>
      </c>
      <c r="D68562" s="2" t="s">
        <v>451</v>
      </c>
      <c r="E68562" s="2"/>
      <c r="F68562" s="2"/>
      <c r="G68562" s="2"/>
      <c r="H68562" s="2"/>
    </row>
    <row r="68563" spans="2:8">
      <c r="B68563" s="2" t="s">
        <v>69011</v>
      </c>
      <c r="C68563" s="2">
        <v>49</v>
      </c>
      <c r="D68563" s="2" t="s">
        <v>451</v>
      </c>
      <c r="E68563" s="2"/>
      <c r="F68563" s="2"/>
      <c r="G68563" s="2"/>
      <c r="H68563" s="2"/>
    </row>
    <row r="68564" spans="2:8">
      <c r="B68564" s="2" t="s">
        <v>69012</v>
      </c>
      <c r="C68564" s="2">
        <v>48</v>
      </c>
      <c r="D68564" s="2" t="s">
        <v>451</v>
      </c>
      <c r="E68564" s="2"/>
      <c r="F68564" s="2"/>
      <c r="G68564" s="2"/>
      <c r="H68564" s="2"/>
    </row>
    <row r="68565" spans="2:8">
      <c r="B68565" s="2" t="s">
        <v>69013</v>
      </c>
      <c r="C68565" s="2">
        <v>41</v>
      </c>
      <c r="D68565" s="2" t="s">
        <v>451</v>
      </c>
      <c r="E68565" s="2"/>
      <c r="F68565" s="2"/>
      <c r="G68565" s="2"/>
      <c r="H68565" s="2"/>
    </row>
    <row r="68566" spans="2:8">
      <c r="B68566" s="2" t="s">
        <v>69014</v>
      </c>
      <c r="C68566" s="2">
        <v>43</v>
      </c>
      <c r="D68566" s="2" t="s">
        <v>451</v>
      </c>
      <c r="E68566" s="2"/>
      <c r="F68566" s="2"/>
      <c r="G68566" s="2"/>
      <c r="H68566" s="2"/>
    </row>
    <row r="68567" spans="2:8">
      <c r="B68567" s="2" t="s">
        <v>69015</v>
      </c>
      <c r="C68567" s="2">
        <v>47</v>
      </c>
      <c r="D68567" s="2" t="s">
        <v>451</v>
      </c>
      <c r="E68567" s="2"/>
      <c r="F68567" s="2"/>
      <c r="G68567" s="2"/>
      <c r="H68567" s="2"/>
    </row>
    <row r="68568" spans="2:8">
      <c r="B68568" s="2" t="s">
        <v>69016</v>
      </c>
      <c r="C68568" s="2">
        <v>48</v>
      </c>
      <c r="D68568" s="2" t="s">
        <v>451</v>
      </c>
      <c r="E68568" s="2"/>
      <c r="F68568" s="2"/>
      <c r="G68568" s="2"/>
      <c r="H68568" s="2"/>
    </row>
    <row r="68569" spans="2:8">
      <c r="B68569" s="2" t="s">
        <v>69017</v>
      </c>
      <c r="C68569" s="2">
        <v>47</v>
      </c>
      <c r="D68569" s="2" t="s">
        <v>451</v>
      </c>
      <c r="E68569" s="2"/>
      <c r="F68569" s="2"/>
      <c r="G68569" s="2"/>
      <c r="H68569" s="2"/>
    </row>
    <row r="68570" spans="2:8">
      <c r="B68570" s="2" t="s">
        <v>69018</v>
      </c>
      <c r="C68570" s="2">
        <v>48</v>
      </c>
      <c r="D68570" s="2" t="s">
        <v>451</v>
      </c>
      <c r="E68570" s="2"/>
      <c r="F68570" s="2"/>
      <c r="G68570" s="2"/>
      <c r="H68570" s="2"/>
    </row>
    <row r="68571" spans="2:8">
      <c r="B68571" s="2" t="s">
        <v>69019</v>
      </c>
      <c r="C68571" s="2">
        <v>47</v>
      </c>
      <c r="D68571" s="2" t="s">
        <v>19</v>
      </c>
      <c r="E68571" s="2"/>
      <c r="F68571" s="2"/>
      <c r="G68571" s="2"/>
      <c r="H68571" s="2"/>
    </row>
    <row r="68572" spans="2:8">
      <c r="B68572" s="2" t="s">
        <v>69020</v>
      </c>
      <c r="C68572" s="2">
        <v>48</v>
      </c>
      <c r="D68572" s="2" t="s">
        <v>19</v>
      </c>
      <c r="E68572" s="2"/>
      <c r="F68572" s="2"/>
      <c r="G68572" s="2"/>
      <c r="H68572" s="2"/>
    </row>
    <row r="68573" spans="2:8">
      <c r="B68573" s="2" t="s">
        <v>69021</v>
      </c>
      <c r="C68573" s="2">
        <v>52</v>
      </c>
      <c r="D68573" s="2" t="s">
        <v>451</v>
      </c>
      <c r="E68573" s="2"/>
      <c r="F68573" s="2"/>
      <c r="G68573" s="2"/>
      <c r="H68573" s="2"/>
    </row>
    <row r="68574" spans="2:8">
      <c r="B68574" s="2" t="s">
        <v>69022</v>
      </c>
      <c r="C68574" s="2">
        <v>48</v>
      </c>
      <c r="D68574" s="2" t="s">
        <v>451</v>
      </c>
      <c r="E68574" s="2"/>
      <c r="F68574" s="2"/>
      <c r="G68574" s="2"/>
      <c r="H68574" s="2"/>
    </row>
    <row r="68575" spans="2:8">
      <c r="B68575" s="2" t="s">
        <v>69023</v>
      </c>
      <c r="C68575" s="2">
        <v>41</v>
      </c>
      <c r="D68575" s="2" t="s">
        <v>451</v>
      </c>
      <c r="E68575" s="2"/>
      <c r="F68575" s="2"/>
      <c r="G68575" s="2"/>
      <c r="H68575" s="2"/>
    </row>
    <row r="68576" spans="2:8">
      <c r="B68576" s="2" t="s">
        <v>69024</v>
      </c>
      <c r="C68576" s="2">
        <v>44</v>
      </c>
      <c r="D68576" s="2" t="s">
        <v>451</v>
      </c>
      <c r="E68576" s="2"/>
      <c r="F68576" s="2"/>
      <c r="G68576" s="2"/>
      <c r="H68576" s="2"/>
    </row>
    <row r="68577" spans="2:8">
      <c r="B68577" s="2" t="s">
        <v>69025</v>
      </c>
      <c r="C68577" s="2">
        <v>46</v>
      </c>
      <c r="D68577" s="2" t="s">
        <v>451</v>
      </c>
      <c r="E68577" s="2"/>
      <c r="F68577" s="2"/>
      <c r="G68577" s="2"/>
      <c r="H68577" s="2"/>
    </row>
    <row r="68578" spans="2:8">
      <c r="B68578" s="2" t="s">
        <v>69026</v>
      </c>
      <c r="C68578" s="2">
        <v>41</v>
      </c>
      <c r="D68578" s="2" t="s">
        <v>451</v>
      </c>
      <c r="E68578" s="2"/>
      <c r="F68578" s="2"/>
      <c r="G68578" s="2"/>
      <c r="H68578" s="2"/>
    </row>
    <row r="68579" spans="2:8">
      <c r="B68579" s="2" t="s">
        <v>69027</v>
      </c>
      <c r="C68579" s="2">
        <v>40</v>
      </c>
      <c r="D68579" s="2" t="s">
        <v>451</v>
      </c>
      <c r="E68579" s="2"/>
      <c r="F68579" s="2"/>
      <c r="G68579" s="2"/>
      <c r="H68579" s="2"/>
    </row>
    <row r="68580" spans="2:8">
      <c r="B68580" s="2" t="s">
        <v>69028</v>
      </c>
      <c r="C68580" s="2">
        <v>33</v>
      </c>
      <c r="D68580" s="2" t="s">
        <v>451</v>
      </c>
      <c r="E68580" s="2"/>
      <c r="F68580" s="2"/>
      <c r="G68580" s="2"/>
      <c r="H68580" s="2"/>
    </row>
    <row r="68581" spans="2:8">
      <c r="B68581" s="2" t="s">
        <v>69029</v>
      </c>
      <c r="C68581" s="2">
        <v>54</v>
      </c>
      <c r="D68581" s="2" t="s">
        <v>19</v>
      </c>
      <c r="E68581" s="2"/>
      <c r="F68581" s="2"/>
      <c r="G68581" s="2"/>
      <c r="H68581" s="2"/>
    </row>
    <row r="68582" spans="2:8">
      <c r="B68582" s="2" t="s">
        <v>69030</v>
      </c>
      <c r="C68582" s="2">
        <v>44</v>
      </c>
      <c r="D68582" s="2" t="s">
        <v>451</v>
      </c>
      <c r="E68582" s="2"/>
      <c r="F68582" s="2"/>
      <c r="G68582" s="2"/>
      <c r="H68582" s="2"/>
    </row>
    <row r="68583" spans="2:8">
      <c r="B68583" s="2" t="s">
        <v>69031</v>
      </c>
      <c r="C68583" s="2">
        <v>37</v>
      </c>
      <c r="D68583" s="2" t="s">
        <v>451</v>
      </c>
      <c r="E68583" s="2"/>
      <c r="F68583" s="2"/>
      <c r="G68583" s="2"/>
      <c r="H68583" s="2"/>
    </row>
    <row r="68584" spans="2:8">
      <c r="B68584" s="2" t="s">
        <v>69032</v>
      </c>
      <c r="C68584" s="2">
        <v>34</v>
      </c>
      <c r="D68584" s="2" t="s">
        <v>451</v>
      </c>
      <c r="E68584" s="2"/>
      <c r="F68584" s="2"/>
      <c r="G68584" s="2"/>
      <c r="H68584" s="2"/>
    </row>
    <row r="68585" spans="2:8">
      <c r="B68585" s="2" t="s">
        <v>69033</v>
      </c>
      <c r="C68585" s="2">
        <v>30</v>
      </c>
      <c r="D68585" s="2" t="s">
        <v>451</v>
      </c>
      <c r="E68585" s="2"/>
      <c r="F68585" s="2"/>
      <c r="G68585" s="2"/>
      <c r="H68585" s="2"/>
    </row>
    <row r="68586" spans="2:8">
      <c r="B68586" s="2" t="s">
        <v>69034</v>
      </c>
      <c r="C68586" s="2">
        <v>22</v>
      </c>
      <c r="D68586" s="2" t="s">
        <v>451</v>
      </c>
      <c r="E68586" s="2"/>
      <c r="F68586" s="2"/>
      <c r="G68586" s="2"/>
      <c r="H68586" s="2"/>
    </row>
    <row r="68587" spans="2:8">
      <c r="B68587" s="2" t="s">
        <v>69035</v>
      </c>
      <c r="C68587" s="2">
        <v>11</v>
      </c>
      <c r="D68587" s="2" t="s">
        <v>451</v>
      </c>
      <c r="E68587" s="2"/>
      <c r="F68587" s="2"/>
      <c r="G68587" s="2"/>
      <c r="H68587" s="2"/>
    </row>
    <row r="68588" spans="2:8">
      <c r="B68588" s="2" t="s">
        <v>69036</v>
      </c>
      <c r="C68588" s="2">
        <v>40</v>
      </c>
      <c r="D68588" s="2" t="s">
        <v>451</v>
      </c>
      <c r="E68588" s="2"/>
      <c r="F68588" s="2"/>
      <c r="G68588" s="2"/>
      <c r="H68588" s="2"/>
    </row>
    <row r="68589" spans="2:8">
      <c r="B68589" s="2" t="s">
        <v>69037</v>
      </c>
      <c r="C68589" s="2">
        <v>20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69038</v>
      </c>
      <c r="C68590" s="2">
        <v>45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69039</v>
      </c>
      <c r="C68591" s="2">
        <v>44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69040</v>
      </c>
      <c r="C68592" s="2">
        <v>48</v>
      </c>
      <c r="D68592" s="2" t="s">
        <v>451</v>
      </c>
      <c r="E68592" s="2"/>
      <c r="F68592" s="2"/>
      <c r="G68592" s="2"/>
      <c r="H68592" s="2"/>
    </row>
    <row r="68593" spans="2:8">
      <c r="B68593" s="2" t="s">
        <v>69041</v>
      </c>
      <c r="C68593" s="2">
        <v>48</v>
      </c>
      <c r="D68593" s="2" t="s">
        <v>451</v>
      </c>
      <c r="E68593" s="2"/>
      <c r="F68593" s="2"/>
      <c r="G68593" s="2"/>
      <c r="H68593" s="2"/>
    </row>
    <row r="68594" spans="2:8">
      <c r="B68594" s="2" t="s">
        <v>69042</v>
      </c>
      <c r="C68594" s="2">
        <v>56</v>
      </c>
      <c r="D68594" s="2" t="s">
        <v>451</v>
      </c>
      <c r="E68594" s="2"/>
      <c r="F68594" s="2"/>
      <c r="G68594" s="2"/>
      <c r="H68594" s="2"/>
    </row>
    <row r="68595" spans="2:8">
      <c r="B68595" s="2" t="s">
        <v>69043</v>
      </c>
      <c r="C68595" s="2">
        <v>55</v>
      </c>
      <c r="D68595" s="2" t="s">
        <v>451</v>
      </c>
      <c r="E68595" s="2"/>
      <c r="F68595" s="2"/>
      <c r="G68595" s="2"/>
      <c r="H68595" s="2"/>
    </row>
    <row r="68596" spans="2:8">
      <c r="B68596" s="2" t="s">
        <v>69044</v>
      </c>
      <c r="C68596" s="2">
        <v>52</v>
      </c>
      <c r="D68596" s="2" t="s">
        <v>451</v>
      </c>
      <c r="E68596" s="2"/>
      <c r="F68596" s="2"/>
      <c r="G68596" s="2"/>
      <c r="H68596" s="2"/>
    </row>
    <row r="68597" spans="2:8">
      <c r="B68597" s="2" t="s">
        <v>69045</v>
      </c>
      <c r="C68597" s="2">
        <v>52</v>
      </c>
      <c r="D68597" s="2" t="s">
        <v>451</v>
      </c>
      <c r="E68597" s="2"/>
      <c r="F68597" s="2"/>
      <c r="G68597" s="2"/>
      <c r="H68597" s="2"/>
    </row>
    <row r="68598" spans="2:8">
      <c r="B68598" s="2" t="s">
        <v>69046</v>
      </c>
      <c r="C68598" s="2">
        <v>50</v>
      </c>
      <c r="D68598" s="2" t="s">
        <v>451</v>
      </c>
      <c r="E68598" s="2"/>
      <c r="F68598" s="2"/>
      <c r="G68598" s="2"/>
      <c r="H68598" s="2"/>
    </row>
    <row r="68599" spans="2:8">
      <c r="B68599" s="2" t="s">
        <v>69047</v>
      </c>
      <c r="C68599" s="2">
        <v>50</v>
      </c>
      <c r="D68599" s="2" t="s">
        <v>451</v>
      </c>
      <c r="E68599" s="2"/>
      <c r="F68599" s="2"/>
      <c r="G68599" s="2"/>
      <c r="H68599" s="2"/>
    </row>
    <row r="68600" spans="2:8">
      <c r="B68600" s="2" t="s">
        <v>69048</v>
      </c>
      <c r="C68600" s="2">
        <v>48</v>
      </c>
      <c r="D68600" s="2" t="s">
        <v>451</v>
      </c>
      <c r="E68600" s="2"/>
      <c r="F68600" s="2"/>
      <c r="G68600" s="2"/>
      <c r="H68600" s="2"/>
    </row>
    <row r="68601" spans="2:8">
      <c r="B68601" s="2" t="s">
        <v>69049</v>
      </c>
      <c r="C68601" s="2">
        <v>52</v>
      </c>
      <c r="D68601" s="2" t="s">
        <v>451</v>
      </c>
      <c r="E68601" s="2"/>
      <c r="F68601" s="2"/>
      <c r="G68601" s="2"/>
      <c r="H68601" s="2"/>
    </row>
    <row r="68602" spans="2:8">
      <c r="B68602" s="2" t="s">
        <v>69050</v>
      </c>
      <c r="C68602" s="2">
        <v>46</v>
      </c>
      <c r="D68602" s="2" t="s">
        <v>19</v>
      </c>
      <c r="E68602" s="2"/>
      <c r="F68602" s="2"/>
      <c r="G68602" s="2"/>
      <c r="H68602" s="2"/>
    </row>
    <row r="68603" spans="2:8">
      <c r="B68603" s="2" t="s">
        <v>69051</v>
      </c>
      <c r="C68603" s="2">
        <v>54</v>
      </c>
      <c r="D68603" s="2" t="s">
        <v>451</v>
      </c>
      <c r="E68603" s="2"/>
      <c r="F68603" s="2"/>
      <c r="G68603" s="2"/>
      <c r="H68603" s="2"/>
    </row>
    <row r="68604" spans="2:8">
      <c r="B68604" s="2" t="s">
        <v>69052</v>
      </c>
      <c r="C68604" s="2">
        <v>55</v>
      </c>
      <c r="D68604" s="2" t="s">
        <v>451</v>
      </c>
      <c r="E68604" s="2"/>
      <c r="F68604" s="2"/>
      <c r="G68604" s="2"/>
      <c r="H68604" s="2"/>
    </row>
    <row r="68605" spans="2:8">
      <c r="B68605" s="2" t="s">
        <v>69053</v>
      </c>
      <c r="C68605" s="2">
        <v>68</v>
      </c>
      <c r="D68605" s="2" t="s">
        <v>451</v>
      </c>
      <c r="E68605" s="2"/>
      <c r="F68605" s="2"/>
      <c r="G68605" s="2"/>
      <c r="H68605" s="2"/>
    </row>
    <row r="68606" spans="2:8">
      <c r="B68606" s="2" t="s">
        <v>69054</v>
      </c>
      <c r="C68606" s="2">
        <v>71</v>
      </c>
      <c r="D68606" s="2" t="s">
        <v>451</v>
      </c>
      <c r="E68606" s="2"/>
      <c r="F68606" s="2"/>
      <c r="G68606" s="2"/>
      <c r="H68606" s="2"/>
    </row>
    <row r="68607" spans="2:8">
      <c r="B68607" s="2" t="s">
        <v>69055</v>
      </c>
      <c r="C68607" s="2">
        <v>48</v>
      </c>
      <c r="D68607" s="2" t="s">
        <v>19</v>
      </c>
      <c r="E68607" s="2"/>
      <c r="F68607" s="2"/>
      <c r="G68607" s="2"/>
      <c r="H68607" s="2"/>
    </row>
    <row r="68608" spans="2:8">
      <c r="B68608" s="2" t="s">
        <v>69056</v>
      </c>
      <c r="C68608" s="2">
        <v>37</v>
      </c>
      <c r="D68608" s="2" t="s">
        <v>451</v>
      </c>
      <c r="E68608" s="2"/>
      <c r="F68608" s="2"/>
      <c r="G68608" s="2"/>
      <c r="H68608" s="2"/>
    </row>
    <row r="68609" spans="2:8">
      <c r="B68609" s="2" t="s">
        <v>69057</v>
      </c>
      <c r="C68609" s="2">
        <v>40</v>
      </c>
      <c r="D68609" s="2" t="s">
        <v>451</v>
      </c>
      <c r="E68609" s="2"/>
      <c r="F68609" s="2"/>
      <c r="G68609" s="2"/>
      <c r="H68609" s="2"/>
    </row>
    <row r="68610" spans="2:8">
      <c r="B68610" s="2" t="s">
        <v>69058</v>
      </c>
      <c r="C68610" s="2">
        <v>41</v>
      </c>
      <c r="D68610" s="2" t="s">
        <v>451</v>
      </c>
      <c r="E68610" s="2"/>
      <c r="F68610" s="2"/>
      <c r="G68610" s="2"/>
      <c r="H68610" s="2"/>
    </row>
    <row r="68611" spans="2:8">
      <c r="B68611" s="2" t="s">
        <v>69059</v>
      </c>
      <c r="C68611" s="2">
        <v>51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69060</v>
      </c>
      <c r="C68612" s="2">
        <v>49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69061</v>
      </c>
      <c r="C68613" s="2">
        <v>48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69062</v>
      </c>
      <c r="C68614" s="2">
        <v>49</v>
      </c>
      <c r="D68614" s="2" t="s">
        <v>451</v>
      </c>
      <c r="E68614" s="2"/>
      <c r="F68614" s="2"/>
      <c r="G68614" s="2"/>
      <c r="H68614" s="2"/>
    </row>
    <row r="68615" spans="2:8">
      <c r="B68615" s="2" t="s">
        <v>69063</v>
      </c>
      <c r="C68615" s="2">
        <v>51</v>
      </c>
      <c r="D68615" s="2" t="s">
        <v>451</v>
      </c>
      <c r="E68615" s="2"/>
      <c r="F68615" s="2"/>
      <c r="G68615" s="2"/>
      <c r="H68615" s="2"/>
    </row>
    <row r="68616" spans="2:8">
      <c r="B68616" s="2" t="s">
        <v>69064</v>
      </c>
      <c r="C68616" s="2">
        <v>51</v>
      </c>
      <c r="D68616" s="2" t="s">
        <v>451</v>
      </c>
      <c r="E68616" s="2"/>
      <c r="F68616" s="2"/>
      <c r="G68616" s="2"/>
      <c r="H68616" s="2"/>
    </row>
    <row r="68617" spans="2:8">
      <c r="B68617" s="2" t="s">
        <v>69065</v>
      </c>
      <c r="C68617" s="2">
        <v>49</v>
      </c>
      <c r="D68617" s="2" t="s">
        <v>451</v>
      </c>
      <c r="E68617" s="2"/>
      <c r="F68617" s="2"/>
      <c r="G68617" s="2"/>
      <c r="H68617" s="2"/>
    </row>
    <row r="68618" spans="2:8">
      <c r="B68618" s="2" t="s">
        <v>69066</v>
      </c>
      <c r="C68618" s="2">
        <v>50</v>
      </c>
      <c r="D68618" s="2" t="s">
        <v>451</v>
      </c>
      <c r="E68618" s="2"/>
      <c r="F68618" s="2"/>
      <c r="G68618" s="2"/>
      <c r="H68618" s="2"/>
    </row>
    <row r="68619" spans="2:8">
      <c r="B68619" s="2" t="s">
        <v>69067</v>
      </c>
      <c r="C68619" s="2">
        <v>51</v>
      </c>
      <c r="D68619" s="2" t="s">
        <v>451</v>
      </c>
      <c r="E68619" s="2"/>
      <c r="F68619" s="2"/>
      <c r="G68619" s="2"/>
      <c r="H68619" s="2"/>
    </row>
    <row r="68620" spans="2:8">
      <c r="B68620" s="2" t="s">
        <v>69068</v>
      </c>
      <c r="C68620" s="2">
        <v>50</v>
      </c>
      <c r="D68620" s="2" t="s">
        <v>451</v>
      </c>
      <c r="E68620" s="2"/>
      <c r="F68620" s="2"/>
      <c r="G68620" s="2"/>
      <c r="H68620" s="2"/>
    </row>
    <row r="68621" spans="2:8">
      <c r="B68621" s="2" t="s">
        <v>69069</v>
      </c>
      <c r="C68621" s="2">
        <v>47</v>
      </c>
      <c r="D68621" s="2" t="s">
        <v>19</v>
      </c>
      <c r="E68621" s="2"/>
      <c r="F68621" s="2"/>
      <c r="G68621" s="2"/>
      <c r="H68621" s="2"/>
    </row>
    <row r="68622" spans="2:8">
      <c r="B68622" s="2" t="s">
        <v>69070</v>
      </c>
      <c r="C68622" s="2">
        <v>62</v>
      </c>
      <c r="D68622" s="2" t="s">
        <v>19</v>
      </c>
      <c r="E68622" s="2"/>
      <c r="F68622" s="2"/>
      <c r="G68622" s="2"/>
      <c r="H68622" s="2"/>
    </row>
    <row r="68623" spans="2:8">
      <c r="B68623" s="2" t="s">
        <v>69071</v>
      </c>
      <c r="C68623" s="2">
        <v>46</v>
      </c>
      <c r="D68623" s="2" t="s">
        <v>451</v>
      </c>
      <c r="E68623" s="2"/>
      <c r="F68623" s="2"/>
      <c r="G68623" s="2"/>
      <c r="H68623" s="2"/>
    </row>
    <row r="68624" spans="2:8">
      <c r="B68624" s="2" t="s">
        <v>69072</v>
      </c>
      <c r="C68624" s="2">
        <v>45</v>
      </c>
      <c r="D68624" s="2" t="s">
        <v>451</v>
      </c>
      <c r="E68624" s="2"/>
      <c r="F68624" s="2"/>
      <c r="G68624" s="2"/>
      <c r="H68624" s="2"/>
    </row>
    <row r="68625" spans="2:8">
      <c r="B68625" s="2" t="s">
        <v>69073</v>
      </c>
      <c r="C68625" s="2">
        <v>44</v>
      </c>
      <c r="D68625" s="2" t="s">
        <v>451</v>
      </c>
      <c r="E68625" s="2"/>
      <c r="F68625" s="2"/>
      <c r="G68625" s="2"/>
      <c r="H68625" s="2"/>
    </row>
    <row r="68626" spans="2:8">
      <c r="B68626" s="2" t="s">
        <v>69074</v>
      </c>
      <c r="C68626" s="2">
        <v>51</v>
      </c>
      <c r="D68626" s="2" t="s">
        <v>451</v>
      </c>
      <c r="E68626" s="2"/>
      <c r="F68626" s="2"/>
      <c r="G68626" s="2"/>
      <c r="H68626" s="2"/>
    </row>
    <row r="68627" spans="2:8">
      <c r="B68627" s="2" t="s">
        <v>69075</v>
      </c>
      <c r="C68627" s="2">
        <v>51</v>
      </c>
      <c r="D68627" s="2" t="s">
        <v>451</v>
      </c>
      <c r="E68627" s="2"/>
      <c r="F68627" s="2"/>
      <c r="G68627" s="2"/>
      <c r="H68627" s="2"/>
    </row>
    <row r="68628" spans="2:8">
      <c r="B68628" s="2" t="s">
        <v>69076</v>
      </c>
      <c r="C68628" s="2">
        <v>45</v>
      </c>
      <c r="D68628" s="2" t="s">
        <v>19</v>
      </c>
      <c r="E68628" s="2"/>
      <c r="F68628" s="2"/>
      <c r="G68628" s="2"/>
      <c r="H68628" s="2"/>
    </row>
    <row r="68629" spans="2:8">
      <c r="B68629" s="2" t="s">
        <v>69077</v>
      </c>
      <c r="C68629" s="2">
        <v>43</v>
      </c>
      <c r="D68629" s="2" t="s">
        <v>19</v>
      </c>
      <c r="E68629" s="2"/>
      <c r="F68629" s="2"/>
      <c r="G68629" s="2"/>
      <c r="H68629" s="2"/>
    </row>
    <row r="68630" spans="2:8">
      <c r="B68630" s="2" t="s">
        <v>69078</v>
      </c>
      <c r="C68630" s="2">
        <v>44</v>
      </c>
      <c r="D68630" s="2" t="s">
        <v>19</v>
      </c>
      <c r="E68630" s="2"/>
      <c r="F68630" s="2"/>
      <c r="G68630" s="2"/>
      <c r="H68630" s="2"/>
    </row>
    <row r="68631" spans="2:8">
      <c r="B68631" s="2" t="s">
        <v>69079</v>
      </c>
      <c r="C68631" s="2">
        <v>46</v>
      </c>
      <c r="D68631" s="2" t="s">
        <v>19</v>
      </c>
      <c r="E68631" s="2"/>
      <c r="F68631" s="2"/>
      <c r="G68631" s="2"/>
      <c r="H68631" s="2"/>
    </row>
    <row r="68632" spans="2:8">
      <c r="B68632" s="2" t="s">
        <v>69080</v>
      </c>
      <c r="C68632" s="2">
        <v>51</v>
      </c>
      <c r="D68632" s="2" t="s">
        <v>19</v>
      </c>
      <c r="E68632" s="2"/>
      <c r="F68632" s="2"/>
      <c r="G68632" s="2"/>
      <c r="H68632" s="2"/>
    </row>
    <row r="68633" spans="2:8">
      <c r="B68633" s="2" t="s">
        <v>69081</v>
      </c>
      <c r="C68633" s="2">
        <v>49</v>
      </c>
      <c r="D68633" s="2" t="s">
        <v>19</v>
      </c>
      <c r="E68633" s="2"/>
      <c r="F68633" s="2"/>
      <c r="G68633" s="2"/>
      <c r="H68633" s="2"/>
    </row>
    <row r="68634" spans="2:8">
      <c r="B68634" s="2" t="s">
        <v>69082</v>
      </c>
      <c r="C68634" s="2">
        <v>44</v>
      </c>
      <c r="D68634" s="2" t="s">
        <v>451</v>
      </c>
      <c r="E68634" s="2"/>
      <c r="F68634" s="2"/>
      <c r="G68634" s="2"/>
      <c r="H68634" s="2"/>
    </row>
    <row r="68635" spans="2:8">
      <c r="B68635" s="2" t="s">
        <v>69083</v>
      </c>
      <c r="C68635" s="2">
        <v>43</v>
      </c>
      <c r="D68635" s="2" t="s">
        <v>451</v>
      </c>
      <c r="E68635" s="2"/>
      <c r="F68635" s="2"/>
      <c r="G68635" s="2"/>
      <c r="H68635" s="2"/>
    </row>
    <row r="68636" spans="2:8">
      <c r="B68636" s="2" t="s">
        <v>69084</v>
      </c>
      <c r="C68636" s="2">
        <v>46</v>
      </c>
      <c r="D68636" s="2" t="s">
        <v>451</v>
      </c>
      <c r="E68636" s="2"/>
      <c r="F68636" s="2"/>
      <c r="G68636" s="2"/>
      <c r="H68636" s="2"/>
    </row>
    <row r="68637" spans="2:8">
      <c r="B68637" s="2" t="s">
        <v>69085</v>
      </c>
      <c r="C68637" s="2">
        <v>49</v>
      </c>
      <c r="D68637" s="2" t="s">
        <v>451</v>
      </c>
      <c r="E68637" s="2"/>
      <c r="F68637" s="2"/>
      <c r="G68637" s="2"/>
      <c r="H68637" s="2"/>
    </row>
    <row r="68638" spans="2:8">
      <c r="B68638" s="2" t="s">
        <v>69086</v>
      </c>
      <c r="C68638" s="2">
        <v>48</v>
      </c>
      <c r="D68638" s="2" t="s">
        <v>451</v>
      </c>
      <c r="E68638" s="2"/>
      <c r="F68638" s="2"/>
      <c r="G68638" s="2"/>
      <c r="H68638" s="2"/>
    </row>
    <row r="68639" spans="2:8">
      <c r="B68639" s="2" t="s">
        <v>69087</v>
      </c>
      <c r="C68639" s="2">
        <v>43</v>
      </c>
      <c r="D68639" s="2" t="s">
        <v>451</v>
      </c>
      <c r="E68639" s="2"/>
      <c r="F68639" s="2"/>
      <c r="G68639" s="2"/>
      <c r="H68639" s="2"/>
    </row>
    <row r="68640" spans="2:8">
      <c r="B68640" s="2" t="s">
        <v>69088</v>
      </c>
      <c r="C68640" s="2">
        <v>46</v>
      </c>
      <c r="D68640" s="2" t="s">
        <v>451</v>
      </c>
      <c r="E68640" s="2"/>
      <c r="F68640" s="2"/>
      <c r="G68640" s="2"/>
      <c r="H68640" s="2"/>
    </row>
    <row r="68641" spans="2:8">
      <c r="B68641" s="2" t="s">
        <v>69089</v>
      </c>
      <c r="C68641" s="2">
        <v>46</v>
      </c>
      <c r="D68641" s="2" t="s">
        <v>451</v>
      </c>
      <c r="E68641" s="2"/>
      <c r="F68641" s="2"/>
      <c r="G68641" s="2"/>
      <c r="H68641" s="2"/>
    </row>
    <row r="68642" spans="2:8">
      <c r="B68642" s="2" t="s">
        <v>69090</v>
      </c>
      <c r="C68642" s="2">
        <v>47</v>
      </c>
      <c r="D68642" s="2" t="s">
        <v>451</v>
      </c>
      <c r="E68642" s="2"/>
      <c r="F68642" s="2"/>
      <c r="G68642" s="2"/>
      <c r="H68642" s="2"/>
    </row>
    <row r="68643" spans="2:8">
      <c r="B68643" s="2" t="s">
        <v>69091</v>
      </c>
      <c r="C68643" s="2">
        <v>44</v>
      </c>
      <c r="D68643" s="2" t="s">
        <v>451</v>
      </c>
      <c r="E68643" s="2"/>
      <c r="F68643" s="2"/>
      <c r="G68643" s="2"/>
      <c r="H68643" s="2"/>
    </row>
    <row r="68644" spans="2:8">
      <c r="B68644" s="2" t="s">
        <v>69092</v>
      </c>
      <c r="C68644" s="2">
        <v>46</v>
      </c>
      <c r="D68644" s="2" t="s">
        <v>451</v>
      </c>
      <c r="E68644" s="2"/>
      <c r="F68644" s="2"/>
      <c r="G68644" s="2"/>
      <c r="H68644" s="2"/>
    </row>
    <row r="68645" spans="2:8">
      <c r="B68645" s="2" t="s">
        <v>69093</v>
      </c>
      <c r="C68645" s="2">
        <v>45</v>
      </c>
      <c r="D68645" s="2" t="s">
        <v>451</v>
      </c>
      <c r="E68645" s="2"/>
      <c r="F68645" s="2"/>
      <c r="G68645" s="2"/>
      <c r="H68645" s="2"/>
    </row>
    <row r="68646" spans="2:8">
      <c r="B68646" s="2" t="s">
        <v>69094</v>
      </c>
      <c r="C68646" s="2">
        <v>46</v>
      </c>
      <c r="D68646" s="2" t="s">
        <v>451</v>
      </c>
      <c r="E68646" s="2"/>
      <c r="F68646" s="2"/>
      <c r="G68646" s="2"/>
      <c r="H68646" s="2"/>
    </row>
    <row r="68647" spans="2:8">
      <c r="B68647" s="2" t="s">
        <v>69095</v>
      </c>
      <c r="C68647" s="2">
        <v>47</v>
      </c>
      <c r="D68647" s="2" t="s">
        <v>451</v>
      </c>
      <c r="E68647" s="2"/>
      <c r="F68647" s="2"/>
      <c r="G68647" s="2"/>
      <c r="H68647" s="2"/>
    </row>
    <row r="68648" spans="2:8">
      <c r="B68648" s="2" t="s">
        <v>69096</v>
      </c>
      <c r="C68648" s="2">
        <v>50</v>
      </c>
      <c r="D68648" s="2" t="s">
        <v>451</v>
      </c>
      <c r="E68648" s="2"/>
      <c r="F68648" s="2"/>
      <c r="G68648" s="2"/>
      <c r="H68648" s="2"/>
    </row>
    <row r="68649" spans="2:8">
      <c r="B68649" s="2" t="s">
        <v>69097</v>
      </c>
      <c r="C68649" s="2">
        <v>53</v>
      </c>
      <c r="D68649" s="2" t="s">
        <v>451</v>
      </c>
      <c r="E68649" s="2"/>
      <c r="F68649" s="2"/>
      <c r="G68649" s="2"/>
      <c r="H68649" s="2"/>
    </row>
    <row r="68650" spans="2:8">
      <c r="B68650" s="2" t="s">
        <v>69098</v>
      </c>
      <c r="C68650" s="2">
        <v>47</v>
      </c>
      <c r="D68650" s="2" t="s">
        <v>451</v>
      </c>
      <c r="E68650" s="2"/>
      <c r="F68650" s="2"/>
      <c r="G68650" s="2"/>
      <c r="H68650" s="2"/>
    </row>
    <row r="68651" spans="2:8">
      <c r="B68651" s="2" t="s">
        <v>69099</v>
      </c>
      <c r="C68651" s="2">
        <v>47</v>
      </c>
      <c r="D68651" s="2" t="s">
        <v>451</v>
      </c>
      <c r="E68651" s="2"/>
      <c r="F68651" s="2"/>
      <c r="G68651" s="2"/>
      <c r="H68651" s="2"/>
    </row>
    <row r="68652" spans="2:8">
      <c r="B68652" s="2" t="s">
        <v>69100</v>
      </c>
      <c r="C68652" s="2">
        <v>48</v>
      </c>
      <c r="D68652" s="2" t="s">
        <v>19</v>
      </c>
      <c r="E68652" s="2"/>
      <c r="F68652" s="2"/>
      <c r="G68652" s="2"/>
      <c r="H68652" s="2"/>
    </row>
    <row r="68653" spans="2:8">
      <c r="B68653" s="2" t="s">
        <v>69101</v>
      </c>
      <c r="C68653" s="2">
        <v>42</v>
      </c>
      <c r="D68653" s="2" t="s">
        <v>451</v>
      </c>
      <c r="E68653" s="2"/>
      <c r="F68653" s="2"/>
      <c r="G68653" s="2"/>
      <c r="H68653" s="2"/>
    </row>
    <row r="68654" spans="2:8">
      <c r="B68654" s="2" t="s">
        <v>69102</v>
      </c>
      <c r="C68654" s="2">
        <v>43</v>
      </c>
      <c r="D68654" s="2" t="s">
        <v>19</v>
      </c>
      <c r="E68654" s="2"/>
      <c r="F68654" s="2"/>
      <c r="G68654" s="2"/>
      <c r="H68654" s="2"/>
    </row>
    <row r="68655" spans="2:8">
      <c r="B68655" s="2" t="s">
        <v>69103</v>
      </c>
      <c r="C68655" s="2">
        <v>43</v>
      </c>
      <c r="D68655" s="2" t="s">
        <v>19</v>
      </c>
      <c r="E68655" s="2"/>
      <c r="F68655" s="2"/>
      <c r="G68655" s="2"/>
      <c r="H68655" s="2"/>
    </row>
    <row r="68656" spans="2:8">
      <c r="B68656" s="2" t="s">
        <v>69104</v>
      </c>
      <c r="C68656" s="2">
        <v>43</v>
      </c>
      <c r="D68656" s="2" t="s">
        <v>451</v>
      </c>
      <c r="E68656" s="2"/>
      <c r="F68656" s="2"/>
      <c r="G68656" s="2"/>
      <c r="H68656" s="2"/>
    </row>
    <row r="68657" spans="2:8">
      <c r="B68657" s="2" t="s">
        <v>69105</v>
      </c>
      <c r="C68657" s="2">
        <v>43</v>
      </c>
      <c r="D68657" s="2" t="s">
        <v>451</v>
      </c>
      <c r="E68657" s="2"/>
      <c r="F68657" s="2"/>
      <c r="G68657" s="2"/>
      <c r="H68657" s="2"/>
    </row>
    <row r="68658" spans="2:8">
      <c r="B68658" s="2" t="s">
        <v>69106</v>
      </c>
      <c r="C68658" s="2">
        <v>46</v>
      </c>
      <c r="D68658" s="2" t="s">
        <v>451</v>
      </c>
      <c r="E68658" s="2"/>
      <c r="F68658" s="2"/>
      <c r="G68658" s="2"/>
      <c r="H68658" s="2"/>
    </row>
    <row r="68659" spans="2:8">
      <c r="B68659" s="2" t="s">
        <v>69107</v>
      </c>
      <c r="C68659" s="2">
        <v>45</v>
      </c>
      <c r="D68659" s="2" t="s">
        <v>451</v>
      </c>
      <c r="E68659" s="2"/>
      <c r="F68659" s="2"/>
      <c r="G68659" s="2"/>
      <c r="H68659" s="2"/>
    </row>
    <row r="68660" spans="2:8">
      <c r="B68660" s="2" t="s">
        <v>69108</v>
      </c>
      <c r="C68660" s="2">
        <v>46</v>
      </c>
      <c r="D68660" s="2" t="s">
        <v>451</v>
      </c>
      <c r="E68660" s="2"/>
      <c r="F68660" s="2"/>
      <c r="G68660" s="2"/>
      <c r="H68660" s="2"/>
    </row>
    <row r="68661" spans="2:8">
      <c r="B68661" s="2" t="s">
        <v>69109</v>
      </c>
      <c r="C68661" s="2">
        <v>45</v>
      </c>
      <c r="D68661" s="2" t="s">
        <v>19</v>
      </c>
      <c r="E68661" s="2"/>
      <c r="F68661" s="2"/>
      <c r="G68661" s="2"/>
      <c r="H68661" s="2"/>
    </row>
    <row r="68662" spans="2:8">
      <c r="B68662" s="2" t="s">
        <v>69110</v>
      </c>
      <c r="C68662" s="2">
        <v>43</v>
      </c>
      <c r="D68662" s="2" t="s">
        <v>19</v>
      </c>
      <c r="E68662" s="2"/>
      <c r="F68662" s="2"/>
      <c r="G68662" s="2"/>
      <c r="H68662" s="2"/>
    </row>
    <row r="68663" spans="2:8">
      <c r="B68663" s="2" t="s">
        <v>69111</v>
      </c>
      <c r="C68663" s="2">
        <v>44</v>
      </c>
      <c r="D68663" s="2" t="s">
        <v>451</v>
      </c>
      <c r="E68663" s="2"/>
      <c r="F68663" s="2"/>
      <c r="G68663" s="2"/>
      <c r="H68663" s="2"/>
    </row>
    <row r="68664" spans="2:8">
      <c r="B68664" s="2" t="s">
        <v>69112</v>
      </c>
      <c r="C68664" s="2">
        <v>46</v>
      </c>
      <c r="D68664" s="2" t="s">
        <v>451</v>
      </c>
      <c r="E68664" s="2"/>
      <c r="F68664" s="2"/>
      <c r="G68664" s="2"/>
      <c r="H68664" s="2"/>
    </row>
    <row r="68665" spans="2:8">
      <c r="B68665" s="2" t="s">
        <v>69113</v>
      </c>
      <c r="C68665" s="2">
        <v>47</v>
      </c>
      <c r="D68665" s="2" t="s">
        <v>451</v>
      </c>
      <c r="E68665" s="2"/>
      <c r="F68665" s="2"/>
      <c r="G68665" s="2"/>
      <c r="H68665" s="2"/>
    </row>
    <row r="68666" spans="2:8">
      <c r="B68666" s="2" t="s">
        <v>69114</v>
      </c>
      <c r="C68666" s="2">
        <v>55</v>
      </c>
      <c r="D68666" s="2" t="s">
        <v>451</v>
      </c>
      <c r="E68666" s="2"/>
      <c r="F68666" s="2"/>
      <c r="G68666" s="2"/>
      <c r="H68666" s="2"/>
    </row>
    <row r="68667" spans="2:8">
      <c r="B68667" s="2" t="s">
        <v>69115</v>
      </c>
      <c r="C68667" s="2">
        <v>55</v>
      </c>
      <c r="D68667" s="2" t="s">
        <v>451</v>
      </c>
      <c r="E68667" s="2"/>
      <c r="F68667" s="2"/>
      <c r="G68667" s="2"/>
      <c r="H68667" s="2"/>
    </row>
    <row r="68668" spans="2:8">
      <c r="B68668" s="2" t="s">
        <v>69116</v>
      </c>
      <c r="C68668" s="2">
        <v>45</v>
      </c>
      <c r="D68668" s="2" t="s">
        <v>19</v>
      </c>
      <c r="E68668" s="2"/>
      <c r="F68668" s="2"/>
      <c r="G68668" s="2"/>
      <c r="H68668" s="2"/>
    </row>
    <row r="68669" spans="2:8">
      <c r="B68669" s="2" t="s">
        <v>69117</v>
      </c>
      <c r="C68669" s="2">
        <v>48</v>
      </c>
      <c r="D68669" s="2" t="s">
        <v>19</v>
      </c>
      <c r="E68669" s="2"/>
      <c r="F68669" s="2"/>
      <c r="G68669" s="2"/>
      <c r="H68669" s="2"/>
    </row>
    <row r="68670" spans="2:8">
      <c r="B68670" s="2" t="s">
        <v>69118</v>
      </c>
      <c r="C68670" s="2">
        <v>48</v>
      </c>
      <c r="D68670" s="2" t="s">
        <v>19</v>
      </c>
      <c r="E68670" s="2"/>
      <c r="F68670" s="2"/>
      <c r="G68670" s="2"/>
      <c r="H68670" s="2"/>
    </row>
    <row r="68671" spans="2:8">
      <c r="B68671" s="2" t="s">
        <v>69119</v>
      </c>
      <c r="C68671" s="2">
        <v>44</v>
      </c>
      <c r="D68671" s="2" t="s">
        <v>451</v>
      </c>
      <c r="E68671" s="2"/>
      <c r="F68671" s="2"/>
      <c r="G68671" s="2"/>
      <c r="H68671" s="2"/>
    </row>
    <row r="68672" spans="2:8">
      <c r="B68672" s="2" t="s">
        <v>69120</v>
      </c>
      <c r="C68672" s="2">
        <v>44</v>
      </c>
      <c r="D68672" s="2" t="s">
        <v>451</v>
      </c>
      <c r="E68672" s="2"/>
      <c r="F68672" s="2"/>
      <c r="G68672" s="2"/>
      <c r="H68672" s="2"/>
    </row>
    <row r="68673" spans="2:8">
      <c r="B68673" s="2" t="s">
        <v>69121</v>
      </c>
      <c r="C68673" s="2">
        <v>41</v>
      </c>
      <c r="D68673" s="2" t="s">
        <v>451</v>
      </c>
      <c r="E68673" s="2"/>
      <c r="F68673" s="2"/>
      <c r="G68673" s="2"/>
      <c r="H68673" s="2"/>
    </row>
    <row r="68674" spans="2:8">
      <c r="B68674" s="2" t="s">
        <v>69122</v>
      </c>
      <c r="C68674" s="2">
        <v>41</v>
      </c>
      <c r="D68674" s="2" t="s">
        <v>451</v>
      </c>
      <c r="E68674" s="2"/>
      <c r="F68674" s="2"/>
      <c r="G68674" s="2"/>
      <c r="H68674" s="2"/>
    </row>
    <row r="68675" spans="2:8">
      <c r="B68675" s="2" t="s">
        <v>69123</v>
      </c>
      <c r="C68675" s="2">
        <v>41</v>
      </c>
      <c r="D68675" s="2" t="s">
        <v>451</v>
      </c>
      <c r="E68675" s="2"/>
      <c r="F68675" s="2"/>
      <c r="G68675" s="2"/>
      <c r="H68675" s="2"/>
    </row>
    <row r="68676" spans="2:8">
      <c r="B68676" s="2" t="s">
        <v>69124</v>
      </c>
      <c r="C68676" s="2">
        <v>43</v>
      </c>
      <c r="D68676" s="2" t="s">
        <v>451</v>
      </c>
      <c r="E68676" s="2"/>
      <c r="F68676" s="2"/>
      <c r="G68676" s="2"/>
      <c r="H68676" s="2"/>
    </row>
    <row r="68677" spans="2:8">
      <c r="B68677" s="2" t="s">
        <v>69125</v>
      </c>
      <c r="C68677" s="2">
        <v>45</v>
      </c>
      <c r="D68677" s="2" t="s">
        <v>451</v>
      </c>
      <c r="E68677" s="2"/>
      <c r="F68677" s="2"/>
      <c r="G68677" s="2"/>
      <c r="H68677" s="2"/>
    </row>
    <row r="68678" spans="2:8">
      <c r="B68678" s="2" t="s">
        <v>69126</v>
      </c>
      <c r="C68678" s="2">
        <v>44</v>
      </c>
      <c r="D68678" s="2" t="s">
        <v>451</v>
      </c>
      <c r="E68678" s="2"/>
      <c r="F68678" s="2"/>
      <c r="G68678" s="2"/>
      <c r="H68678" s="2"/>
    </row>
    <row r="68679" spans="2:8">
      <c r="B68679" s="2" t="s">
        <v>69127</v>
      </c>
      <c r="C68679" s="2">
        <v>43</v>
      </c>
      <c r="D68679" s="2" t="s">
        <v>451</v>
      </c>
      <c r="E68679" s="2"/>
      <c r="F68679" s="2"/>
      <c r="G68679" s="2"/>
      <c r="H68679" s="2"/>
    </row>
    <row r="68680" spans="2:8">
      <c r="B68680" s="2" t="s">
        <v>69128</v>
      </c>
      <c r="C68680" s="2">
        <v>38</v>
      </c>
      <c r="D68680" s="2" t="s">
        <v>19</v>
      </c>
      <c r="E68680" s="2"/>
      <c r="F68680" s="2"/>
      <c r="G68680" s="2"/>
      <c r="H68680" s="2"/>
    </row>
    <row r="68681" spans="2:8">
      <c r="B68681" s="2" t="s">
        <v>69129</v>
      </c>
      <c r="C68681" s="2">
        <v>39</v>
      </c>
      <c r="D68681" s="2" t="s">
        <v>19</v>
      </c>
      <c r="E68681" s="2"/>
      <c r="F68681" s="2"/>
      <c r="G68681" s="2"/>
      <c r="H68681" s="2"/>
    </row>
    <row r="68682" spans="2:8">
      <c r="B68682" s="2" t="s">
        <v>69130</v>
      </c>
      <c r="C68682" s="2">
        <v>43</v>
      </c>
      <c r="D68682" s="2" t="s">
        <v>451</v>
      </c>
      <c r="E68682" s="2"/>
      <c r="F68682" s="2"/>
      <c r="G68682" s="2"/>
      <c r="H68682" s="2"/>
    </row>
    <row r="68683" spans="2:8">
      <c r="B68683" s="2" t="s">
        <v>69131</v>
      </c>
      <c r="C68683" s="2">
        <v>43</v>
      </c>
      <c r="D68683" s="2" t="s">
        <v>451</v>
      </c>
      <c r="E68683" s="2"/>
      <c r="F68683" s="2"/>
      <c r="G68683" s="2"/>
      <c r="H68683" s="2"/>
    </row>
    <row r="68684" spans="2:8">
      <c r="B68684" s="2" t="s">
        <v>69132</v>
      </c>
      <c r="C68684" s="2">
        <v>47</v>
      </c>
      <c r="D68684" s="2" t="s">
        <v>451</v>
      </c>
      <c r="E68684" s="2"/>
      <c r="F68684" s="2"/>
      <c r="G68684" s="2"/>
      <c r="H68684" s="2"/>
    </row>
    <row r="68685" spans="2:8">
      <c r="B68685" s="2" t="s">
        <v>69133</v>
      </c>
      <c r="C68685" s="2">
        <v>49</v>
      </c>
      <c r="D68685" s="2" t="s">
        <v>451</v>
      </c>
      <c r="E68685" s="2"/>
      <c r="F68685" s="2"/>
      <c r="G68685" s="2"/>
      <c r="H68685" s="2"/>
    </row>
    <row r="68686" spans="2:8">
      <c r="B68686" s="2" t="s">
        <v>69134</v>
      </c>
      <c r="C68686" s="2">
        <v>50</v>
      </c>
      <c r="D68686" s="2" t="s">
        <v>451</v>
      </c>
      <c r="E68686" s="2"/>
      <c r="F68686" s="2"/>
      <c r="G68686" s="2"/>
      <c r="H68686" s="2"/>
    </row>
    <row r="68687" spans="2:8">
      <c r="B68687" s="2" t="s">
        <v>69135</v>
      </c>
      <c r="C68687" s="2">
        <v>43</v>
      </c>
      <c r="D68687" s="2" t="s">
        <v>451</v>
      </c>
      <c r="E68687" s="2"/>
      <c r="F68687" s="2"/>
      <c r="G68687" s="2"/>
      <c r="H68687" s="2"/>
    </row>
    <row r="68688" spans="2:8">
      <c r="B68688" s="2" t="s">
        <v>69136</v>
      </c>
      <c r="C68688" s="2">
        <v>45</v>
      </c>
      <c r="D68688" s="2" t="s">
        <v>451</v>
      </c>
      <c r="E68688" s="2"/>
      <c r="F68688" s="2"/>
      <c r="G68688" s="2"/>
      <c r="H68688" s="2"/>
    </row>
    <row r="68689" spans="2:8">
      <c r="B68689" s="2" t="s">
        <v>69137</v>
      </c>
      <c r="C68689" s="2">
        <v>45</v>
      </c>
      <c r="D68689" s="2" t="s">
        <v>451</v>
      </c>
      <c r="E68689" s="2"/>
      <c r="F68689" s="2"/>
      <c r="G68689" s="2"/>
      <c r="H68689" s="2"/>
    </row>
    <row r="68690" spans="2:8">
      <c r="B68690" s="2" t="s">
        <v>69138</v>
      </c>
      <c r="C68690" s="2">
        <v>49</v>
      </c>
      <c r="D68690" s="2" t="s">
        <v>451</v>
      </c>
      <c r="E68690" s="2"/>
      <c r="F68690" s="2"/>
      <c r="G68690" s="2"/>
      <c r="H68690" s="2"/>
    </row>
    <row r="68691" spans="2:8">
      <c r="B68691" s="2" t="s">
        <v>69139</v>
      </c>
      <c r="C68691" s="2">
        <v>51</v>
      </c>
      <c r="D68691" s="2" t="s">
        <v>451</v>
      </c>
      <c r="E68691" s="2"/>
      <c r="F68691" s="2"/>
      <c r="G68691" s="2"/>
      <c r="H68691" s="2"/>
    </row>
    <row r="68692" spans="2:8">
      <c r="B68692" s="2" t="s">
        <v>69140</v>
      </c>
      <c r="C68692" s="2">
        <v>44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69141</v>
      </c>
      <c r="C68693" s="2">
        <v>41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69142</v>
      </c>
      <c r="C68694" s="2">
        <v>40</v>
      </c>
      <c r="D68694" s="2" t="s">
        <v>451</v>
      </c>
      <c r="E68694" s="2"/>
      <c r="F68694" s="2"/>
      <c r="G68694" s="2"/>
      <c r="H68694" s="2"/>
    </row>
    <row r="68695" spans="2:8">
      <c r="B68695" s="2" t="s">
        <v>69143</v>
      </c>
      <c r="C68695" s="2">
        <v>42</v>
      </c>
      <c r="D68695" s="2" t="s">
        <v>451</v>
      </c>
      <c r="E68695" s="2"/>
      <c r="F68695" s="2"/>
      <c r="G68695" s="2"/>
      <c r="H68695" s="2"/>
    </row>
    <row r="68696" spans="2:8">
      <c r="B68696" s="2" t="s">
        <v>69144</v>
      </c>
      <c r="C68696" s="2">
        <v>42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69145</v>
      </c>
      <c r="C68697" s="2">
        <v>39</v>
      </c>
      <c r="D68697" s="2" t="s">
        <v>451</v>
      </c>
      <c r="E68697" s="2"/>
      <c r="F68697" s="2"/>
      <c r="G68697" s="2"/>
      <c r="H68697" s="2"/>
    </row>
    <row r="68698" spans="2:8">
      <c r="B68698" s="2" t="s">
        <v>69146</v>
      </c>
      <c r="C68698" s="2">
        <v>39</v>
      </c>
      <c r="D68698" s="2" t="s">
        <v>451</v>
      </c>
      <c r="E68698" s="2"/>
      <c r="F68698" s="2"/>
      <c r="G68698" s="2"/>
      <c r="H68698" s="2"/>
    </row>
    <row r="68699" spans="2:8">
      <c r="B68699" s="2" t="s">
        <v>69147</v>
      </c>
      <c r="C68699" s="2">
        <v>41</v>
      </c>
      <c r="D68699" s="2" t="s">
        <v>451</v>
      </c>
      <c r="E68699" s="2"/>
      <c r="F68699" s="2"/>
      <c r="G68699" s="2"/>
      <c r="H68699" s="2"/>
    </row>
    <row r="68700" spans="2:8">
      <c r="B68700" s="2" t="s">
        <v>69148</v>
      </c>
      <c r="C68700" s="2">
        <v>37</v>
      </c>
      <c r="D68700" s="2" t="s">
        <v>451</v>
      </c>
      <c r="E68700" s="2"/>
      <c r="F68700" s="2"/>
      <c r="G68700" s="2"/>
      <c r="H68700" s="2"/>
    </row>
    <row r="68701" spans="2:8">
      <c r="B68701" s="2" t="s">
        <v>69149</v>
      </c>
      <c r="C68701" s="2">
        <v>39</v>
      </c>
      <c r="D68701" s="2" t="s">
        <v>451</v>
      </c>
      <c r="E68701" s="2"/>
      <c r="F68701" s="2"/>
      <c r="G68701" s="2"/>
      <c r="H68701" s="2"/>
    </row>
    <row r="68702" spans="2:8">
      <c r="B68702" s="2" t="s">
        <v>69150</v>
      </c>
      <c r="C68702" s="2">
        <v>47</v>
      </c>
      <c r="D68702" s="2" t="s">
        <v>451</v>
      </c>
      <c r="E68702" s="2"/>
      <c r="F68702" s="2"/>
      <c r="G68702" s="2"/>
      <c r="H68702" s="2"/>
    </row>
    <row r="68703" spans="2:8">
      <c r="B68703" s="2" t="s">
        <v>69151</v>
      </c>
      <c r="C68703" s="2">
        <v>49</v>
      </c>
      <c r="D68703" s="2" t="s">
        <v>451</v>
      </c>
      <c r="E68703" s="2"/>
      <c r="F68703" s="2"/>
      <c r="G68703" s="2"/>
      <c r="H68703" s="2"/>
    </row>
    <row r="68704" spans="2:8">
      <c r="B68704" s="2" t="s">
        <v>69152</v>
      </c>
      <c r="C68704" s="2">
        <v>47</v>
      </c>
      <c r="D68704" s="2" t="s">
        <v>19</v>
      </c>
      <c r="E68704" s="2"/>
      <c r="F68704" s="2"/>
      <c r="G68704" s="2"/>
      <c r="H68704" s="2"/>
    </row>
    <row r="68705" spans="2:8">
      <c r="B68705" s="2" t="s">
        <v>69153</v>
      </c>
      <c r="C68705" s="2">
        <v>43</v>
      </c>
      <c r="D68705" s="2" t="s">
        <v>451</v>
      </c>
      <c r="E68705" s="2"/>
      <c r="F68705" s="2"/>
      <c r="G68705" s="2"/>
      <c r="H68705" s="2"/>
    </row>
    <row r="68706" spans="2:8">
      <c r="B68706" s="2" t="s">
        <v>69154</v>
      </c>
      <c r="C68706" s="2">
        <v>46</v>
      </c>
      <c r="D68706" s="2" t="s">
        <v>451</v>
      </c>
      <c r="E68706" s="2"/>
      <c r="F68706" s="2"/>
      <c r="G68706" s="2"/>
      <c r="H68706" s="2"/>
    </row>
    <row r="68707" spans="2:8">
      <c r="B68707" s="2" t="s">
        <v>69155</v>
      </c>
      <c r="C68707" s="2">
        <v>45</v>
      </c>
      <c r="D68707" s="2" t="s">
        <v>451</v>
      </c>
      <c r="E68707" s="2"/>
      <c r="F68707" s="2"/>
      <c r="G68707" s="2"/>
      <c r="H68707" s="2"/>
    </row>
    <row r="68708" spans="2:8">
      <c r="B68708" s="2" t="s">
        <v>69156</v>
      </c>
      <c r="C68708" s="2">
        <v>44</v>
      </c>
      <c r="D68708" s="2" t="s">
        <v>451</v>
      </c>
      <c r="E68708" s="2"/>
      <c r="F68708" s="2"/>
      <c r="G68708" s="2"/>
      <c r="H68708" s="2"/>
    </row>
    <row r="68709" spans="2:8">
      <c r="B68709" s="2" t="s">
        <v>69157</v>
      </c>
      <c r="C68709" s="2">
        <v>44</v>
      </c>
      <c r="D68709" s="2" t="s">
        <v>451</v>
      </c>
      <c r="E68709" s="2"/>
      <c r="F68709" s="2"/>
      <c r="G68709" s="2"/>
      <c r="H68709" s="2"/>
    </row>
    <row r="68710" spans="2:8">
      <c r="B68710" s="2" t="s">
        <v>69158</v>
      </c>
      <c r="C68710" s="2">
        <v>42</v>
      </c>
      <c r="D68710" s="2" t="s">
        <v>451</v>
      </c>
      <c r="E68710" s="2"/>
      <c r="F68710" s="2"/>
      <c r="G68710" s="2"/>
      <c r="H68710" s="2"/>
    </row>
    <row r="68711" spans="2:8">
      <c r="B68711" s="2" t="s">
        <v>69159</v>
      </c>
      <c r="C68711" s="2">
        <v>44</v>
      </c>
      <c r="D68711" s="2" t="s">
        <v>451</v>
      </c>
      <c r="E68711" s="2"/>
      <c r="F68711" s="2"/>
      <c r="G68711" s="2"/>
      <c r="H68711" s="2"/>
    </row>
    <row r="68712" spans="2:8">
      <c r="B68712" s="2" t="s">
        <v>69160</v>
      </c>
      <c r="C68712" s="2">
        <v>45</v>
      </c>
      <c r="D68712" s="2" t="s">
        <v>451</v>
      </c>
      <c r="E68712" s="2"/>
      <c r="F68712" s="2"/>
      <c r="G68712" s="2"/>
      <c r="H68712" s="2"/>
    </row>
    <row r="68713" spans="2:8">
      <c r="B68713" s="2" t="s">
        <v>69161</v>
      </c>
      <c r="C68713" s="2">
        <v>45</v>
      </c>
      <c r="D68713" s="2" t="s">
        <v>19</v>
      </c>
      <c r="E68713" s="2"/>
      <c r="F68713" s="2"/>
      <c r="G68713" s="2"/>
      <c r="H68713" s="2"/>
    </row>
    <row r="68714" spans="2:8">
      <c r="B68714" s="2" t="s">
        <v>69162</v>
      </c>
      <c r="C68714" s="2">
        <v>43</v>
      </c>
      <c r="D68714" s="2" t="s">
        <v>19</v>
      </c>
      <c r="E68714" s="2"/>
      <c r="F68714" s="2"/>
      <c r="G68714" s="2"/>
      <c r="H68714" s="2"/>
    </row>
    <row r="68715" spans="2:8">
      <c r="B68715" s="2" t="s">
        <v>69163</v>
      </c>
      <c r="C68715" s="2">
        <v>48</v>
      </c>
      <c r="D68715" s="2" t="s">
        <v>451</v>
      </c>
      <c r="E68715" s="2"/>
      <c r="F68715" s="2"/>
      <c r="G68715" s="2"/>
      <c r="H68715" s="2"/>
    </row>
    <row r="68716" spans="2:8">
      <c r="B68716" s="2" t="s">
        <v>69164</v>
      </c>
      <c r="C68716" s="2">
        <v>42</v>
      </c>
      <c r="D68716" s="2" t="s">
        <v>19</v>
      </c>
      <c r="E68716" s="2"/>
      <c r="F68716" s="2"/>
      <c r="G68716" s="2"/>
      <c r="H68716" s="2"/>
    </row>
    <row r="68717" spans="2:8">
      <c r="B68717" s="2" t="s">
        <v>69165</v>
      </c>
      <c r="C68717" s="2">
        <v>42</v>
      </c>
      <c r="D68717" s="2" t="s">
        <v>19</v>
      </c>
      <c r="E68717" s="2"/>
      <c r="F68717" s="2"/>
      <c r="G68717" s="2"/>
      <c r="H68717" s="2"/>
    </row>
    <row r="68718" spans="2:8">
      <c r="B68718" s="2" t="s">
        <v>69166</v>
      </c>
      <c r="C68718" s="2">
        <v>67</v>
      </c>
      <c r="D68718" s="2" t="s">
        <v>19</v>
      </c>
      <c r="E68718" s="2"/>
      <c r="F68718" s="2"/>
      <c r="G68718" s="2"/>
      <c r="H68718" s="2"/>
    </row>
    <row r="68719" spans="2:8">
      <c r="B68719" s="2" t="s">
        <v>69167</v>
      </c>
      <c r="C68719" s="2">
        <v>46</v>
      </c>
      <c r="D68719" s="2" t="s">
        <v>451</v>
      </c>
      <c r="E68719" s="2"/>
      <c r="F68719" s="2"/>
      <c r="G68719" s="2"/>
      <c r="H68719" s="2"/>
    </row>
    <row r="68720" spans="2:8">
      <c r="B68720" s="2" t="s">
        <v>69168</v>
      </c>
      <c r="C68720" s="2">
        <v>48</v>
      </c>
      <c r="D68720" s="2" t="s">
        <v>451</v>
      </c>
      <c r="E68720" s="2"/>
      <c r="F68720" s="2"/>
      <c r="G68720" s="2"/>
      <c r="H68720" s="2"/>
    </row>
    <row r="68721" spans="2:8">
      <c r="B68721" s="2" t="s">
        <v>69169</v>
      </c>
      <c r="C68721" s="2">
        <v>41</v>
      </c>
      <c r="D68721" s="2" t="s">
        <v>451</v>
      </c>
      <c r="E68721" s="2"/>
      <c r="F68721" s="2"/>
      <c r="G68721" s="2"/>
      <c r="H68721" s="2"/>
    </row>
    <row r="68722" spans="2:8">
      <c r="B68722" s="2" t="s">
        <v>69170</v>
      </c>
      <c r="C68722" s="2">
        <v>44</v>
      </c>
      <c r="D68722" s="2" t="s">
        <v>451</v>
      </c>
      <c r="E68722" s="2"/>
      <c r="F68722" s="2"/>
      <c r="G68722" s="2"/>
      <c r="H68722" s="2"/>
    </row>
    <row r="68723" spans="2:8">
      <c r="B68723" s="2" t="s">
        <v>69171</v>
      </c>
      <c r="C68723" s="2">
        <v>43</v>
      </c>
      <c r="D68723" s="2" t="s">
        <v>451</v>
      </c>
      <c r="E68723" s="2"/>
      <c r="F68723" s="2"/>
      <c r="G68723" s="2"/>
      <c r="H68723" s="2"/>
    </row>
    <row r="68724" spans="2:8">
      <c r="B68724" s="2" t="s">
        <v>69172</v>
      </c>
      <c r="C68724" s="2">
        <v>48</v>
      </c>
      <c r="D68724" s="2" t="s">
        <v>19</v>
      </c>
      <c r="E68724" s="2"/>
      <c r="F68724" s="2"/>
      <c r="G68724" s="2"/>
      <c r="H68724" s="2"/>
    </row>
    <row r="68725" spans="2:8">
      <c r="B68725" s="2" t="s">
        <v>69173</v>
      </c>
      <c r="C68725" s="2">
        <v>51</v>
      </c>
      <c r="D68725" s="2" t="s">
        <v>19</v>
      </c>
      <c r="E68725" s="2"/>
      <c r="F68725" s="2"/>
      <c r="G68725" s="2"/>
      <c r="H68725" s="2"/>
    </row>
    <row r="68726" spans="2:8">
      <c r="B68726" s="2" t="s">
        <v>69174</v>
      </c>
      <c r="C68726" s="2">
        <v>48</v>
      </c>
      <c r="D68726" s="2" t="s">
        <v>19</v>
      </c>
      <c r="E68726" s="2"/>
      <c r="F68726" s="2"/>
      <c r="G68726" s="2"/>
      <c r="H68726" s="2"/>
    </row>
    <row r="68727" spans="2:8">
      <c r="B68727" s="2" t="s">
        <v>69175</v>
      </c>
      <c r="C68727" s="2">
        <v>45</v>
      </c>
      <c r="D68727" s="2" t="s">
        <v>451</v>
      </c>
      <c r="E68727" s="2"/>
      <c r="F68727" s="2"/>
      <c r="G68727" s="2"/>
      <c r="H68727" s="2"/>
    </row>
    <row r="68728" spans="2:8">
      <c r="B68728" s="2" t="s">
        <v>69176</v>
      </c>
      <c r="C68728" s="2">
        <v>47</v>
      </c>
      <c r="D68728" s="2" t="s">
        <v>451</v>
      </c>
      <c r="E68728" s="2"/>
      <c r="F68728" s="2"/>
      <c r="G68728" s="2"/>
      <c r="H68728" s="2"/>
    </row>
    <row r="68729" spans="2:8">
      <c r="B68729" s="2" t="s">
        <v>69177</v>
      </c>
      <c r="C68729" s="2">
        <v>48</v>
      </c>
      <c r="D68729" s="2" t="s">
        <v>451</v>
      </c>
      <c r="E68729" s="2"/>
      <c r="F68729" s="2"/>
      <c r="G68729" s="2"/>
      <c r="H68729" s="2"/>
    </row>
    <row r="68730" spans="2:8">
      <c r="B68730" s="2" t="s">
        <v>69178</v>
      </c>
      <c r="C68730" s="2">
        <v>53</v>
      </c>
      <c r="D68730" s="2" t="s">
        <v>19</v>
      </c>
      <c r="E68730" s="2"/>
      <c r="F68730" s="2"/>
      <c r="G68730" s="2"/>
      <c r="H68730" s="2"/>
    </row>
    <row r="68731" spans="2:8">
      <c r="B68731" s="2" t="s">
        <v>69179</v>
      </c>
      <c r="C68731" s="2">
        <v>49</v>
      </c>
      <c r="D68731" s="2" t="s">
        <v>19</v>
      </c>
      <c r="E68731" s="2"/>
      <c r="F68731" s="2"/>
      <c r="G68731" s="2"/>
      <c r="H68731" s="2"/>
    </row>
    <row r="68732" spans="2:8">
      <c r="B68732" s="2" t="s">
        <v>69180</v>
      </c>
      <c r="C68732" s="2">
        <v>25</v>
      </c>
      <c r="D68732" s="2" t="s">
        <v>19</v>
      </c>
      <c r="E68732" s="2"/>
      <c r="F68732" s="2"/>
      <c r="G68732" s="2"/>
      <c r="H68732" s="2"/>
    </row>
    <row r="68733" spans="2:8">
      <c r="B68733" s="2" t="s">
        <v>69181</v>
      </c>
      <c r="C68733" s="2">
        <v>16</v>
      </c>
      <c r="D68733" s="2" t="s">
        <v>19</v>
      </c>
      <c r="E68733" s="2"/>
      <c r="F68733" s="2"/>
      <c r="G68733" s="2"/>
      <c r="H68733" s="2"/>
    </row>
    <row r="68734" spans="2:8">
      <c r="B68734" s="2" t="s">
        <v>69182</v>
      </c>
      <c r="C68734" s="2">
        <v>39</v>
      </c>
      <c r="D68734" s="2" t="s">
        <v>19</v>
      </c>
      <c r="E68734" s="2"/>
      <c r="F68734" s="2"/>
      <c r="G68734" s="2"/>
      <c r="H68734" s="2"/>
    </row>
    <row r="68735" spans="2:8">
      <c r="B68735" s="2" t="s">
        <v>69183</v>
      </c>
      <c r="C68735" s="2">
        <v>38</v>
      </c>
      <c r="D68735" s="2" t="s">
        <v>19</v>
      </c>
      <c r="E68735" s="2"/>
      <c r="F68735" s="2"/>
      <c r="G68735" s="2"/>
      <c r="H68735" s="2"/>
    </row>
    <row r="68736" spans="2:8">
      <c r="B68736" s="2" t="s">
        <v>69184</v>
      </c>
      <c r="C68736" s="2">
        <v>38</v>
      </c>
      <c r="D68736" s="2" t="s">
        <v>19</v>
      </c>
      <c r="E68736" s="2"/>
      <c r="F68736" s="2"/>
      <c r="G68736" s="2"/>
      <c r="H68736" s="2"/>
    </row>
    <row r="68737" spans="2:8">
      <c r="B68737" s="2" t="s">
        <v>69185</v>
      </c>
      <c r="C68737" s="2">
        <v>50</v>
      </c>
      <c r="D68737" s="2" t="s">
        <v>451</v>
      </c>
      <c r="E68737" s="2"/>
      <c r="F68737" s="2"/>
      <c r="G68737" s="2"/>
      <c r="H68737" s="2"/>
    </row>
    <row r="68738" spans="2:8">
      <c r="B68738" s="2" t="s">
        <v>69186</v>
      </c>
      <c r="C68738" s="2">
        <v>49</v>
      </c>
      <c r="D68738" s="2" t="s">
        <v>451</v>
      </c>
      <c r="E68738" s="2"/>
      <c r="F68738" s="2"/>
      <c r="G68738" s="2"/>
      <c r="H68738" s="2"/>
    </row>
    <row r="68739" spans="2:8">
      <c r="B68739" s="2" t="s">
        <v>69187</v>
      </c>
      <c r="C68739" s="2">
        <v>48</v>
      </c>
      <c r="D68739" s="2" t="s">
        <v>451</v>
      </c>
      <c r="E68739" s="2"/>
      <c r="F68739" s="2"/>
      <c r="G68739" s="2"/>
      <c r="H68739" s="2"/>
    </row>
    <row r="68740" spans="2:8">
      <c r="B68740" s="2" t="s">
        <v>69188</v>
      </c>
      <c r="C68740" s="2">
        <v>50</v>
      </c>
      <c r="D68740" s="2" t="s">
        <v>451</v>
      </c>
      <c r="E68740" s="2"/>
      <c r="F68740" s="2"/>
      <c r="G68740" s="2"/>
      <c r="H68740" s="2"/>
    </row>
    <row r="68741" spans="2:8">
      <c r="B68741" s="2" t="s">
        <v>69189</v>
      </c>
      <c r="C68741" s="2">
        <v>52</v>
      </c>
      <c r="D68741" s="2" t="s">
        <v>451</v>
      </c>
      <c r="E68741" s="2"/>
      <c r="F68741" s="2"/>
      <c r="G68741" s="2"/>
      <c r="H68741" s="2"/>
    </row>
    <row r="68742" spans="2:8">
      <c r="B68742" s="2" t="s">
        <v>69190</v>
      </c>
      <c r="C68742" s="2">
        <v>56</v>
      </c>
      <c r="D68742" s="2" t="s">
        <v>19</v>
      </c>
      <c r="E68742" s="2"/>
      <c r="F68742" s="2"/>
      <c r="G68742" s="2"/>
      <c r="H68742" s="2"/>
    </row>
    <row r="68743" spans="2:8">
      <c r="B68743" s="2" t="s">
        <v>69191</v>
      </c>
      <c r="C68743" s="2">
        <v>50</v>
      </c>
      <c r="D68743" s="2" t="s">
        <v>451</v>
      </c>
      <c r="E68743" s="2"/>
      <c r="F68743" s="2"/>
      <c r="G68743" s="2"/>
      <c r="H68743" s="2"/>
    </row>
    <row r="68744" spans="2:8">
      <c r="B68744" s="2" t="s">
        <v>69192</v>
      </c>
      <c r="C68744" s="2">
        <v>50</v>
      </c>
      <c r="D68744" s="2" t="s">
        <v>451</v>
      </c>
      <c r="E68744" s="2"/>
      <c r="F68744" s="2"/>
      <c r="G68744" s="2"/>
      <c r="H68744" s="2"/>
    </row>
    <row r="68745" spans="2:8">
      <c r="B68745" s="2" t="s">
        <v>69193</v>
      </c>
      <c r="C68745" s="2">
        <v>50</v>
      </c>
      <c r="D68745" s="2" t="s">
        <v>451</v>
      </c>
      <c r="E68745" s="2"/>
      <c r="F68745" s="2"/>
      <c r="G68745" s="2"/>
      <c r="H68745" s="2"/>
    </row>
    <row r="68746" spans="2:8">
      <c r="B68746" s="2" t="s">
        <v>69194</v>
      </c>
      <c r="C68746" s="2">
        <v>50</v>
      </c>
      <c r="D68746" s="2" t="s">
        <v>451</v>
      </c>
      <c r="E68746" s="2"/>
      <c r="F68746" s="2"/>
      <c r="G68746" s="2"/>
      <c r="H68746" s="2"/>
    </row>
    <row r="68747" spans="2:8">
      <c r="B68747" s="2" t="s">
        <v>69195</v>
      </c>
      <c r="C68747" s="2">
        <v>52</v>
      </c>
      <c r="D68747" s="2" t="s">
        <v>451</v>
      </c>
      <c r="E68747" s="2"/>
      <c r="F68747" s="2"/>
      <c r="G68747" s="2"/>
      <c r="H68747" s="2"/>
    </row>
    <row r="68748" spans="2:8">
      <c r="B68748" s="2" t="s">
        <v>69196</v>
      </c>
      <c r="C68748" s="2">
        <v>53</v>
      </c>
      <c r="D68748" s="2" t="s">
        <v>451</v>
      </c>
      <c r="E68748" s="2"/>
      <c r="F68748" s="2"/>
      <c r="G68748" s="2"/>
      <c r="H68748" s="2"/>
    </row>
    <row r="68749" spans="2:8">
      <c r="B68749" s="2" t="s">
        <v>69197</v>
      </c>
      <c r="C68749" s="2">
        <v>36</v>
      </c>
      <c r="D68749" s="2" t="s">
        <v>451</v>
      </c>
      <c r="E68749" s="2"/>
      <c r="F68749" s="2"/>
      <c r="G68749" s="2"/>
      <c r="H68749" s="2"/>
    </row>
    <row r="68750" spans="2:8">
      <c r="B68750" s="2" t="s">
        <v>69198</v>
      </c>
      <c r="C68750" s="2">
        <v>38</v>
      </c>
      <c r="D68750" s="2" t="s">
        <v>451</v>
      </c>
      <c r="E68750" s="2"/>
      <c r="F68750" s="2"/>
      <c r="G68750" s="2"/>
      <c r="H68750" s="2"/>
    </row>
    <row r="68751" spans="2:8">
      <c r="B68751" s="2" t="s">
        <v>69199</v>
      </c>
      <c r="C68751" s="2">
        <v>36</v>
      </c>
      <c r="D68751" s="2" t="s">
        <v>451</v>
      </c>
      <c r="E68751" s="2"/>
      <c r="F68751" s="2"/>
      <c r="G68751" s="2"/>
      <c r="H68751" s="2"/>
    </row>
    <row r="68752" spans="2:8">
      <c r="B68752" s="2" t="s">
        <v>69200</v>
      </c>
      <c r="C68752" s="2">
        <v>33</v>
      </c>
      <c r="D68752" s="2" t="s">
        <v>451</v>
      </c>
      <c r="E68752" s="2"/>
      <c r="F68752" s="2"/>
      <c r="G68752" s="2"/>
      <c r="H68752" s="2"/>
    </row>
    <row r="68753" spans="2:8">
      <c r="B68753" s="2" t="s">
        <v>69201</v>
      </c>
      <c r="C68753" s="2">
        <v>33</v>
      </c>
      <c r="D68753" s="2" t="s">
        <v>451</v>
      </c>
      <c r="E68753" s="2"/>
      <c r="F68753" s="2"/>
      <c r="G68753" s="2"/>
      <c r="H68753" s="2"/>
    </row>
    <row r="68754" spans="2:8">
      <c r="B68754" s="2" t="s">
        <v>69202</v>
      </c>
      <c r="C68754" s="2">
        <v>34</v>
      </c>
      <c r="D68754" s="2" t="s">
        <v>451</v>
      </c>
      <c r="E68754" s="2"/>
      <c r="F68754" s="2"/>
      <c r="G68754" s="2"/>
      <c r="H68754" s="2"/>
    </row>
    <row r="68755" spans="2:8">
      <c r="B68755" s="2" t="s">
        <v>69203</v>
      </c>
      <c r="C68755" s="2">
        <v>32</v>
      </c>
      <c r="D68755" s="2" t="s">
        <v>451</v>
      </c>
      <c r="E68755" s="2"/>
      <c r="F68755" s="2"/>
      <c r="G68755" s="2"/>
      <c r="H68755" s="2"/>
    </row>
    <row r="68756" spans="2:8">
      <c r="B68756" s="2" t="s">
        <v>69204</v>
      </c>
      <c r="C68756" s="2">
        <v>42</v>
      </c>
      <c r="D68756" s="2" t="s">
        <v>451</v>
      </c>
      <c r="E68756" s="2"/>
      <c r="F68756" s="2"/>
      <c r="G68756" s="2"/>
      <c r="H68756" s="2"/>
    </row>
    <row r="68757" spans="2:8">
      <c r="B68757" s="2" t="s">
        <v>69205</v>
      </c>
      <c r="C68757" s="2">
        <v>41</v>
      </c>
      <c r="D68757" s="2" t="s">
        <v>451</v>
      </c>
      <c r="E68757" s="2"/>
      <c r="F68757" s="2"/>
      <c r="G68757" s="2"/>
      <c r="H68757" s="2"/>
    </row>
    <row r="68758" spans="2:8">
      <c r="B68758" s="2" t="s">
        <v>69206</v>
      </c>
      <c r="C68758" s="2">
        <v>42</v>
      </c>
      <c r="D68758" s="2" t="s">
        <v>451</v>
      </c>
      <c r="E68758" s="2"/>
      <c r="F68758" s="2"/>
      <c r="G68758" s="2"/>
      <c r="H68758" s="2"/>
    </row>
    <row r="68759" spans="2:8">
      <c r="B68759" s="2" t="s">
        <v>69207</v>
      </c>
      <c r="C68759" s="2">
        <v>46</v>
      </c>
      <c r="D68759" s="2" t="s">
        <v>451</v>
      </c>
      <c r="E68759" s="2"/>
      <c r="F68759" s="2"/>
      <c r="G68759" s="2"/>
      <c r="H68759" s="2"/>
    </row>
    <row r="68760" spans="2:8">
      <c r="B68760" s="2" t="s">
        <v>69208</v>
      </c>
      <c r="C68760" s="2">
        <v>46</v>
      </c>
      <c r="D68760" s="2" t="s">
        <v>451</v>
      </c>
      <c r="E68760" s="2"/>
      <c r="F68760" s="2"/>
      <c r="G68760" s="2"/>
      <c r="H68760" s="2"/>
    </row>
    <row r="68761" spans="2:8">
      <c r="B68761" s="2" t="s">
        <v>69209</v>
      </c>
      <c r="C68761" s="2">
        <v>47</v>
      </c>
      <c r="D68761" s="2" t="s">
        <v>451</v>
      </c>
      <c r="E68761" s="2"/>
      <c r="F68761" s="2"/>
      <c r="G68761" s="2"/>
      <c r="H68761" s="2"/>
    </row>
    <row r="68762" spans="2:8">
      <c r="B68762" s="2" t="s">
        <v>69210</v>
      </c>
      <c r="C68762" s="2">
        <v>47</v>
      </c>
      <c r="D68762" s="2" t="s">
        <v>19</v>
      </c>
      <c r="E68762" s="2"/>
      <c r="F68762" s="2"/>
      <c r="G68762" s="2"/>
      <c r="H68762" s="2"/>
    </row>
    <row r="68763" spans="2:8">
      <c r="B68763" s="2" t="s">
        <v>69211</v>
      </c>
      <c r="C68763" s="2">
        <v>51</v>
      </c>
      <c r="D68763" s="2" t="s">
        <v>19</v>
      </c>
      <c r="E68763" s="2"/>
      <c r="F68763" s="2"/>
      <c r="G68763" s="2"/>
      <c r="H68763" s="2"/>
    </row>
    <row r="68764" spans="2:8">
      <c r="B68764" s="2" t="s">
        <v>69212</v>
      </c>
      <c r="C68764" s="2">
        <v>46</v>
      </c>
      <c r="D68764" s="2" t="s">
        <v>19</v>
      </c>
      <c r="E68764" s="2"/>
      <c r="F68764" s="2"/>
      <c r="G68764" s="2"/>
      <c r="H68764" s="2"/>
    </row>
    <row r="68765" spans="2:8">
      <c r="B68765" s="2" t="s">
        <v>69213</v>
      </c>
      <c r="C68765" s="2">
        <v>39</v>
      </c>
      <c r="D68765" s="2" t="s">
        <v>451</v>
      </c>
      <c r="E68765" s="2"/>
      <c r="F68765" s="2"/>
      <c r="G68765" s="2"/>
      <c r="H68765" s="2"/>
    </row>
    <row r="68766" spans="2:8">
      <c r="B68766" s="2" t="s">
        <v>69214</v>
      </c>
      <c r="C68766" s="2">
        <v>39</v>
      </c>
      <c r="D68766" s="2" t="s">
        <v>451</v>
      </c>
      <c r="E68766" s="2"/>
      <c r="F68766" s="2"/>
      <c r="G68766" s="2"/>
      <c r="H68766" s="2"/>
    </row>
    <row r="68767" spans="2:8">
      <c r="B68767" s="2" t="s">
        <v>69215</v>
      </c>
      <c r="C68767" s="2">
        <v>37</v>
      </c>
      <c r="D68767" s="2" t="s">
        <v>451</v>
      </c>
      <c r="E68767" s="2"/>
      <c r="F68767" s="2"/>
      <c r="G68767" s="2"/>
      <c r="H68767" s="2"/>
    </row>
    <row r="68768" spans="2:8">
      <c r="B68768" s="2" t="s">
        <v>69216</v>
      </c>
      <c r="C68768" s="2">
        <v>37</v>
      </c>
      <c r="D68768" s="2" t="s">
        <v>19</v>
      </c>
      <c r="E68768" s="2"/>
      <c r="F68768" s="2"/>
      <c r="G68768" s="2"/>
      <c r="H68768" s="2"/>
    </row>
    <row r="68769" spans="2:8">
      <c r="B68769" s="2" t="s">
        <v>69217</v>
      </c>
      <c r="C68769" s="2">
        <v>36</v>
      </c>
      <c r="D68769" s="2" t="s">
        <v>19</v>
      </c>
      <c r="E68769" s="2"/>
      <c r="F68769" s="2"/>
      <c r="G68769" s="2"/>
      <c r="H68769" s="2"/>
    </row>
    <row r="68770" spans="2:8">
      <c r="B68770" s="2" t="s">
        <v>69218</v>
      </c>
      <c r="C68770" s="2">
        <v>39</v>
      </c>
      <c r="D68770" s="2" t="s">
        <v>451</v>
      </c>
      <c r="E68770" s="2"/>
      <c r="F68770" s="2"/>
      <c r="G68770" s="2"/>
      <c r="H68770" s="2"/>
    </row>
    <row r="68771" spans="2:8">
      <c r="B68771" s="2" t="s">
        <v>69219</v>
      </c>
      <c r="C68771" s="2">
        <v>39</v>
      </c>
      <c r="D68771" s="2" t="s">
        <v>451</v>
      </c>
      <c r="E68771" s="2"/>
      <c r="F68771" s="2"/>
      <c r="G68771" s="2"/>
      <c r="H68771" s="2"/>
    </row>
    <row r="68772" spans="2:8">
      <c r="B68772" s="2" t="s">
        <v>69220</v>
      </c>
      <c r="C68772" s="2">
        <v>40</v>
      </c>
      <c r="D68772" s="2" t="s">
        <v>451</v>
      </c>
      <c r="E68772" s="2"/>
      <c r="F68772" s="2"/>
      <c r="G68772" s="2"/>
      <c r="H68772" s="2"/>
    </row>
    <row r="68773" spans="2:8">
      <c r="B68773" s="2" t="s">
        <v>69221</v>
      </c>
      <c r="C68773" s="2">
        <v>42</v>
      </c>
      <c r="D68773" s="2" t="s">
        <v>451</v>
      </c>
      <c r="E68773" s="2"/>
      <c r="F68773" s="2"/>
      <c r="G68773" s="2"/>
      <c r="H68773" s="2"/>
    </row>
    <row r="68774" spans="2:8">
      <c r="B68774" s="2" t="s">
        <v>69222</v>
      </c>
      <c r="C68774" s="2">
        <v>46</v>
      </c>
      <c r="D68774" s="2" t="s">
        <v>451</v>
      </c>
      <c r="E68774" s="2"/>
      <c r="F68774" s="2"/>
      <c r="G68774" s="2"/>
      <c r="H68774" s="2"/>
    </row>
    <row r="68775" spans="2:8">
      <c r="B68775" s="2" t="s">
        <v>69223</v>
      </c>
      <c r="C68775" s="2">
        <v>47</v>
      </c>
      <c r="D68775" s="2" t="s">
        <v>19</v>
      </c>
      <c r="E68775" s="2"/>
      <c r="F68775" s="2"/>
      <c r="G68775" s="2"/>
      <c r="H68775" s="2"/>
    </row>
    <row r="68776" spans="2:8">
      <c r="B68776" s="2" t="s">
        <v>69224</v>
      </c>
      <c r="C68776" s="2">
        <v>48</v>
      </c>
      <c r="D68776" s="2" t="s">
        <v>451</v>
      </c>
      <c r="E68776" s="2"/>
      <c r="F68776" s="2"/>
      <c r="G68776" s="2"/>
      <c r="H68776" s="2"/>
    </row>
    <row r="68777" spans="2:8">
      <c r="B68777" s="2" t="s">
        <v>69225</v>
      </c>
      <c r="C68777" s="2">
        <v>45</v>
      </c>
      <c r="D68777" s="2" t="s">
        <v>451</v>
      </c>
      <c r="E68777" s="2"/>
      <c r="F68777" s="2"/>
      <c r="G68777" s="2"/>
      <c r="H68777" s="2"/>
    </row>
    <row r="68778" spans="2:8">
      <c r="B68778" s="2" t="s">
        <v>69226</v>
      </c>
      <c r="C68778" s="2">
        <v>49</v>
      </c>
      <c r="D68778" s="2" t="s">
        <v>451</v>
      </c>
      <c r="E68778" s="2"/>
      <c r="F68778" s="2"/>
      <c r="G68778" s="2"/>
      <c r="H68778" s="2"/>
    </row>
    <row r="68779" spans="2:8">
      <c r="B68779" s="2" t="s">
        <v>69227</v>
      </c>
      <c r="C68779" s="2">
        <v>50</v>
      </c>
      <c r="D68779" s="2" t="s">
        <v>451</v>
      </c>
      <c r="E68779" s="2"/>
      <c r="F68779" s="2"/>
      <c r="G68779" s="2"/>
      <c r="H68779" s="2"/>
    </row>
    <row r="68780" spans="2:8">
      <c r="B68780" s="2" t="s">
        <v>69228</v>
      </c>
      <c r="C68780" s="2">
        <v>48</v>
      </c>
      <c r="D68780" s="2" t="s">
        <v>19</v>
      </c>
      <c r="E68780" s="2"/>
      <c r="F68780" s="2"/>
      <c r="G68780" s="2"/>
      <c r="H68780" s="2"/>
    </row>
    <row r="68781" spans="2:8">
      <c r="B68781" s="2" t="s">
        <v>69229</v>
      </c>
      <c r="C68781" s="2">
        <v>39</v>
      </c>
      <c r="D68781" s="2" t="s">
        <v>451</v>
      </c>
      <c r="E68781" s="2"/>
      <c r="F68781" s="2"/>
      <c r="G68781" s="2"/>
      <c r="H68781" s="2"/>
    </row>
    <row r="68782" spans="2:8">
      <c r="B68782" s="2" t="s">
        <v>69230</v>
      </c>
      <c r="C68782" s="2">
        <v>39</v>
      </c>
      <c r="D68782" s="2" t="s">
        <v>451</v>
      </c>
      <c r="E68782" s="2"/>
      <c r="F68782" s="2"/>
      <c r="G68782" s="2"/>
      <c r="H68782" s="2"/>
    </row>
    <row r="68783" spans="2:8">
      <c r="B68783" s="2" t="s">
        <v>69231</v>
      </c>
      <c r="C68783" s="2">
        <v>37</v>
      </c>
      <c r="D68783" s="2" t="s">
        <v>451</v>
      </c>
      <c r="E68783" s="2"/>
      <c r="F68783" s="2"/>
      <c r="G68783" s="2"/>
      <c r="H68783" s="2"/>
    </row>
    <row r="68784" spans="2:8">
      <c r="B68784" s="2" t="s">
        <v>69232</v>
      </c>
      <c r="C68784" s="2">
        <v>36</v>
      </c>
      <c r="D68784" s="2" t="s">
        <v>451</v>
      </c>
      <c r="E68784" s="2"/>
      <c r="F68784" s="2"/>
      <c r="G68784" s="2"/>
      <c r="H68784" s="2"/>
    </row>
    <row r="68785" spans="2:8">
      <c r="B68785" s="2" t="s">
        <v>69233</v>
      </c>
      <c r="C68785" s="2">
        <v>45</v>
      </c>
      <c r="D68785" s="2" t="s">
        <v>451</v>
      </c>
      <c r="E68785" s="2"/>
      <c r="F68785" s="2"/>
      <c r="G68785" s="2"/>
      <c r="H68785" s="2"/>
    </row>
    <row r="68786" spans="2:8">
      <c r="B68786" s="2" t="s">
        <v>69234</v>
      </c>
      <c r="C68786" s="2">
        <v>48</v>
      </c>
      <c r="D68786" s="2" t="s">
        <v>451</v>
      </c>
      <c r="E68786" s="2"/>
      <c r="F68786" s="2"/>
      <c r="G68786" s="2"/>
      <c r="H68786" s="2"/>
    </row>
    <row r="68787" spans="2:8">
      <c r="B68787" s="2" t="s">
        <v>69235</v>
      </c>
      <c r="C68787" s="2">
        <v>42</v>
      </c>
      <c r="D68787" s="2" t="s">
        <v>19</v>
      </c>
      <c r="E68787" s="2"/>
      <c r="F68787" s="2"/>
      <c r="G68787" s="2"/>
      <c r="H68787" s="2"/>
    </row>
    <row r="68788" spans="2:8">
      <c r="B68788" s="2" t="s">
        <v>69236</v>
      </c>
      <c r="C68788" s="2">
        <v>37</v>
      </c>
      <c r="D68788" s="2" t="s">
        <v>19</v>
      </c>
      <c r="E68788" s="2"/>
      <c r="F68788" s="2"/>
      <c r="G68788" s="2"/>
      <c r="H68788" s="2"/>
    </row>
    <row r="68789" spans="2:8">
      <c r="B68789" s="2" t="s">
        <v>69237</v>
      </c>
      <c r="C68789" s="2">
        <v>40</v>
      </c>
      <c r="D68789" s="2" t="s">
        <v>451</v>
      </c>
      <c r="E68789" s="2"/>
      <c r="F68789" s="2"/>
      <c r="G68789" s="2"/>
      <c r="H68789" s="2"/>
    </row>
    <row r="68790" spans="2:8">
      <c r="B68790" s="2" t="s">
        <v>69238</v>
      </c>
      <c r="C68790" s="2">
        <v>42</v>
      </c>
      <c r="D68790" s="2" t="s">
        <v>451</v>
      </c>
      <c r="E68790" s="2"/>
      <c r="F68790" s="2"/>
      <c r="G68790" s="2"/>
      <c r="H68790" s="2"/>
    </row>
    <row r="68791" spans="2:8">
      <c r="B68791" s="2" t="s">
        <v>69239</v>
      </c>
      <c r="C68791" s="2">
        <v>42</v>
      </c>
      <c r="D68791" s="2" t="s">
        <v>451</v>
      </c>
      <c r="E68791" s="2"/>
      <c r="F68791" s="2"/>
      <c r="G68791" s="2"/>
      <c r="H68791" s="2"/>
    </row>
    <row r="68792" spans="2:8">
      <c r="B68792" s="2" t="s">
        <v>69240</v>
      </c>
      <c r="C68792" s="2">
        <v>45</v>
      </c>
      <c r="D68792" s="2" t="s">
        <v>451</v>
      </c>
      <c r="E68792" s="2"/>
      <c r="F68792" s="2"/>
      <c r="G68792" s="2"/>
      <c r="H68792" s="2"/>
    </row>
    <row r="68793" spans="2:8">
      <c r="B68793" s="2" t="s">
        <v>69241</v>
      </c>
      <c r="C68793" s="2">
        <v>46</v>
      </c>
      <c r="D68793" s="2" t="s">
        <v>451</v>
      </c>
      <c r="E68793" s="2"/>
      <c r="F68793" s="2"/>
      <c r="G68793" s="2"/>
      <c r="H68793" s="2"/>
    </row>
    <row r="68794" spans="2:8">
      <c r="B68794" s="2" t="s">
        <v>69242</v>
      </c>
      <c r="C68794" s="2">
        <v>46</v>
      </c>
      <c r="D68794" s="2" t="s">
        <v>451</v>
      </c>
      <c r="E68794" s="2"/>
      <c r="F68794" s="2"/>
      <c r="G68794" s="2"/>
      <c r="H68794" s="2"/>
    </row>
    <row r="68795" spans="2:8">
      <c r="B68795" s="2" t="s">
        <v>69243</v>
      </c>
      <c r="C68795" s="2">
        <v>47</v>
      </c>
      <c r="D68795" s="2" t="s">
        <v>451</v>
      </c>
      <c r="E68795" s="2"/>
      <c r="F68795" s="2"/>
      <c r="G68795" s="2"/>
      <c r="H68795" s="2"/>
    </row>
    <row r="68796" spans="2:8">
      <c r="B68796" s="2" t="s">
        <v>69244</v>
      </c>
      <c r="C68796" s="2">
        <v>48</v>
      </c>
      <c r="D68796" s="2" t="s">
        <v>19</v>
      </c>
      <c r="E68796" s="2"/>
      <c r="F68796" s="2"/>
      <c r="G68796" s="2"/>
      <c r="H68796" s="2"/>
    </row>
    <row r="68797" spans="2:8">
      <c r="B68797" s="2" t="s">
        <v>69245</v>
      </c>
      <c r="C68797" s="2">
        <v>46</v>
      </c>
      <c r="D68797" s="2" t="s">
        <v>19</v>
      </c>
      <c r="E68797" s="2"/>
      <c r="F68797" s="2"/>
      <c r="G68797" s="2"/>
      <c r="H68797" s="2"/>
    </row>
    <row r="68798" spans="2:8">
      <c r="B68798" s="2" t="s">
        <v>69246</v>
      </c>
      <c r="C68798" s="2">
        <v>43</v>
      </c>
      <c r="D68798" s="2" t="s">
        <v>451</v>
      </c>
      <c r="E68798" s="2"/>
      <c r="F68798" s="2"/>
      <c r="G68798" s="2"/>
      <c r="H68798" s="2"/>
    </row>
    <row r="68799" spans="2:8">
      <c r="B68799" s="2" t="s">
        <v>69247</v>
      </c>
      <c r="C68799" s="2">
        <v>44</v>
      </c>
      <c r="D68799" s="2" t="s">
        <v>451</v>
      </c>
      <c r="E68799" s="2"/>
      <c r="F68799" s="2"/>
      <c r="G68799" s="2"/>
      <c r="H68799" s="2"/>
    </row>
    <row r="68800" spans="2:8">
      <c r="B68800" s="2" t="s">
        <v>69248</v>
      </c>
      <c r="C68800" s="2">
        <v>45</v>
      </c>
      <c r="D68800" s="2" t="s">
        <v>451</v>
      </c>
      <c r="E68800" s="2"/>
      <c r="F68800" s="2"/>
      <c r="G68800" s="2"/>
      <c r="H68800" s="2"/>
    </row>
    <row r="68801" spans="2:8">
      <c r="B68801" s="2" t="s">
        <v>69249</v>
      </c>
      <c r="C68801" s="2">
        <v>44</v>
      </c>
      <c r="D68801" s="2" t="s">
        <v>451</v>
      </c>
      <c r="E68801" s="2"/>
      <c r="F68801" s="2"/>
      <c r="G68801" s="2"/>
      <c r="H68801" s="2"/>
    </row>
    <row r="68802" spans="2:8">
      <c r="B68802" s="2" t="s">
        <v>69250</v>
      </c>
      <c r="C68802" s="2">
        <v>44</v>
      </c>
      <c r="D68802" s="2" t="s">
        <v>451</v>
      </c>
      <c r="E68802" s="2"/>
      <c r="F68802" s="2"/>
      <c r="G68802" s="2"/>
      <c r="H68802" s="2"/>
    </row>
    <row r="68803" spans="2:8">
      <c r="B68803" s="2" t="s">
        <v>69251</v>
      </c>
      <c r="C68803" s="2">
        <v>39</v>
      </c>
      <c r="D68803" s="2" t="s">
        <v>451</v>
      </c>
      <c r="E68803" s="2"/>
      <c r="F68803" s="2"/>
      <c r="G68803" s="2"/>
      <c r="H68803" s="2"/>
    </row>
    <row r="68804" spans="2:8">
      <c r="B68804" s="2" t="s">
        <v>69252</v>
      </c>
      <c r="C68804" s="2">
        <v>41</v>
      </c>
      <c r="D68804" s="2" t="s">
        <v>451</v>
      </c>
      <c r="E68804" s="2"/>
      <c r="F68804" s="2"/>
      <c r="G68804" s="2"/>
      <c r="H68804" s="2"/>
    </row>
    <row r="68805" spans="2:8">
      <c r="B68805" s="2" t="s">
        <v>69253</v>
      </c>
      <c r="C68805" s="2">
        <v>42</v>
      </c>
      <c r="D68805" s="2" t="s">
        <v>451</v>
      </c>
      <c r="E68805" s="2"/>
      <c r="F68805" s="2"/>
      <c r="G68805" s="2"/>
      <c r="H68805" s="2"/>
    </row>
    <row r="68806" spans="2:8">
      <c r="B68806" s="2" t="s">
        <v>69254</v>
      </c>
      <c r="C68806" s="2">
        <v>41</v>
      </c>
      <c r="D68806" s="2" t="s">
        <v>451</v>
      </c>
      <c r="E68806" s="2"/>
      <c r="F68806" s="2"/>
      <c r="G68806" s="2"/>
      <c r="H68806" s="2"/>
    </row>
    <row r="68807" spans="2:8">
      <c r="B68807" s="2" t="s">
        <v>69255</v>
      </c>
      <c r="C68807" s="2">
        <v>41</v>
      </c>
      <c r="D68807" s="2" t="s">
        <v>451</v>
      </c>
      <c r="E68807" s="2"/>
      <c r="F68807" s="2"/>
      <c r="G68807" s="2"/>
      <c r="H68807" s="2"/>
    </row>
    <row r="68808" spans="2:8">
      <c r="B68808" s="2" t="s">
        <v>69256</v>
      </c>
      <c r="C68808" s="2">
        <v>39</v>
      </c>
      <c r="D68808" s="2" t="s">
        <v>451</v>
      </c>
      <c r="E68808" s="2"/>
      <c r="F68808" s="2"/>
      <c r="G68808" s="2"/>
      <c r="H68808" s="2"/>
    </row>
    <row r="68809" spans="2:8">
      <c r="B68809" s="2" t="s">
        <v>69257</v>
      </c>
      <c r="C68809" s="2">
        <v>39</v>
      </c>
      <c r="D68809" s="2" t="s">
        <v>451</v>
      </c>
      <c r="E68809" s="2"/>
      <c r="F68809" s="2"/>
      <c r="G68809" s="2"/>
      <c r="H68809" s="2"/>
    </row>
    <row r="68810" spans="2:8">
      <c r="B68810" s="2" t="s">
        <v>69258</v>
      </c>
      <c r="C68810" s="2">
        <v>36</v>
      </c>
      <c r="D68810" s="2" t="s">
        <v>451</v>
      </c>
      <c r="E68810" s="2"/>
      <c r="F68810" s="2"/>
      <c r="G68810" s="2"/>
      <c r="H68810" s="2"/>
    </row>
    <row r="68811" spans="2:8">
      <c r="B68811" s="2" t="s">
        <v>69259</v>
      </c>
      <c r="C68811" s="2">
        <v>36</v>
      </c>
      <c r="D68811" s="2" t="s">
        <v>451</v>
      </c>
      <c r="E68811" s="2"/>
      <c r="F68811" s="2"/>
      <c r="G68811" s="2"/>
      <c r="H68811" s="2"/>
    </row>
    <row r="68812" spans="2:8">
      <c r="B68812" s="2" t="s">
        <v>69260</v>
      </c>
      <c r="C68812" s="2">
        <v>36</v>
      </c>
      <c r="D68812" s="2" t="s">
        <v>451</v>
      </c>
      <c r="E68812" s="2"/>
      <c r="F68812" s="2"/>
      <c r="G68812" s="2"/>
      <c r="H68812" s="2"/>
    </row>
    <row r="68813" spans="2:8">
      <c r="B68813" s="2" t="s">
        <v>69261</v>
      </c>
      <c r="C68813" s="2">
        <v>35</v>
      </c>
      <c r="D68813" s="2" t="s">
        <v>451</v>
      </c>
      <c r="E68813" s="2"/>
      <c r="F68813" s="2"/>
      <c r="G68813" s="2"/>
      <c r="H68813" s="2"/>
    </row>
    <row r="68814" spans="2:8">
      <c r="B68814" s="2" t="s">
        <v>69262</v>
      </c>
      <c r="C68814" s="2">
        <v>40</v>
      </c>
      <c r="D68814" s="2" t="s">
        <v>451</v>
      </c>
      <c r="E68814" s="2"/>
      <c r="F68814" s="2"/>
      <c r="G68814" s="2"/>
      <c r="H68814" s="2"/>
    </row>
    <row r="68815" spans="2:8">
      <c r="B68815" s="2" t="s">
        <v>69263</v>
      </c>
      <c r="C68815" s="2">
        <v>42</v>
      </c>
      <c r="D68815" s="2" t="s">
        <v>451</v>
      </c>
      <c r="E68815" s="2"/>
      <c r="F68815" s="2"/>
      <c r="G68815" s="2"/>
      <c r="H68815" s="2"/>
    </row>
    <row r="68816" spans="2:8">
      <c r="B68816" s="2" t="s">
        <v>69264</v>
      </c>
      <c r="C68816" s="2">
        <v>42</v>
      </c>
      <c r="D68816" s="2" t="s">
        <v>451</v>
      </c>
      <c r="E68816" s="2"/>
      <c r="F68816" s="2"/>
      <c r="G68816" s="2"/>
      <c r="H68816" s="2"/>
    </row>
    <row r="68817" spans="2:8">
      <c r="B68817" s="2" t="s">
        <v>69265</v>
      </c>
      <c r="C68817" s="2">
        <v>42</v>
      </c>
      <c r="D68817" s="2" t="s">
        <v>451</v>
      </c>
      <c r="E68817" s="2"/>
      <c r="F68817" s="2"/>
      <c r="G68817" s="2"/>
      <c r="H68817" s="2"/>
    </row>
    <row r="68818" spans="2:8">
      <c r="B68818" s="2" t="s">
        <v>69266</v>
      </c>
      <c r="C68818" s="2">
        <v>42</v>
      </c>
      <c r="D68818" s="2" t="s">
        <v>19</v>
      </c>
      <c r="E68818" s="2"/>
      <c r="F68818" s="2"/>
      <c r="G68818" s="2"/>
      <c r="H68818" s="2"/>
    </row>
    <row r="68819" spans="2:8">
      <c r="B68819" s="2" t="s">
        <v>69267</v>
      </c>
      <c r="C68819" s="2">
        <v>43</v>
      </c>
      <c r="D68819" s="2" t="s">
        <v>19</v>
      </c>
      <c r="E68819" s="2"/>
      <c r="F68819" s="2"/>
      <c r="G68819" s="2"/>
      <c r="H68819" s="2"/>
    </row>
    <row r="68820" spans="2:8">
      <c r="B68820" s="2" t="s">
        <v>69268</v>
      </c>
      <c r="C68820" s="2">
        <v>42</v>
      </c>
      <c r="D68820" s="2" t="s">
        <v>19</v>
      </c>
      <c r="E68820" s="2"/>
      <c r="F68820" s="2"/>
      <c r="G68820" s="2"/>
      <c r="H68820" s="2"/>
    </row>
    <row r="68821" spans="2:8">
      <c r="B68821" s="2" t="s">
        <v>69269</v>
      </c>
      <c r="C68821" s="2">
        <v>35</v>
      </c>
      <c r="D68821" s="2" t="s">
        <v>19</v>
      </c>
      <c r="E68821" s="2"/>
      <c r="F68821" s="2"/>
      <c r="G68821" s="2"/>
      <c r="H68821" s="2"/>
    </row>
    <row r="68822" spans="2:8">
      <c r="B68822" s="2" t="s">
        <v>69270</v>
      </c>
      <c r="C68822" s="2">
        <v>34</v>
      </c>
      <c r="D68822" s="2" t="s">
        <v>19</v>
      </c>
      <c r="E68822" s="2"/>
      <c r="F68822" s="2"/>
      <c r="G68822" s="2"/>
      <c r="H68822" s="2"/>
    </row>
    <row r="68823" spans="2:8">
      <c r="B68823" s="2" t="s">
        <v>69271</v>
      </c>
      <c r="C68823" s="2">
        <v>40</v>
      </c>
      <c r="D68823" s="2" t="s">
        <v>451</v>
      </c>
      <c r="E68823" s="2"/>
      <c r="F68823" s="2"/>
      <c r="G68823" s="2"/>
      <c r="H68823" s="2"/>
    </row>
    <row r="68824" spans="2:8">
      <c r="B68824" s="2" t="s">
        <v>69272</v>
      </c>
      <c r="C68824" s="2">
        <v>39</v>
      </c>
      <c r="D68824" s="2" t="s">
        <v>19</v>
      </c>
      <c r="E68824" s="2"/>
      <c r="F68824" s="2"/>
      <c r="G68824" s="2"/>
      <c r="H68824" s="2"/>
    </row>
    <row r="68825" spans="2:8">
      <c r="B68825" s="2" t="s">
        <v>69273</v>
      </c>
      <c r="C68825" s="2">
        <v>38</v>
      </c>
      <c r="D68825" s="2" t="s">
        <v>19</v>
      </c>
      <c r="E68825" s="2"/>
      <c r="F68825" s="2"/>
      <c r="G68825" s="2"/>
      <c r="H68825" s="2"/>
    </row>
    <row r="68826" spans="2:8">
      <c r="B68826" s="2" t="s">
        <v>69274</v>
      </c>
      <c r="C68826" s="2">
        <v>42</v>
      </c>
      <c r="D68826" s="2" t="s">
        <v>451</v>
      </c>
      <c r="E68826" s="2"/>
      <c r="F68826" s="2"/>
      <c r="G68826" s="2"/>
      <c r="H68826" s="2"/>
    </row>
    <row r="68827" spans="2:8">
      <c r="B68827" s="2" t="s">
        <v>69275</v>
      </c>
      <c r="C68827" s="2">
        <v>43</v>
      </c>
      <c r="D68827" s="2" t="s">
        <v>451</v>
      </c>
      <c r="E68827" s="2"/>
      <c r="F68827" s="2"/>
      <c r="G68827" s="2"/>
      <c r="H68827" s="2"/>
    </row>
    <row r="68828" spans="2:8">
      <c r="B68828" s="2" t="s">
        <v>69276</v>
      </c>
      <c r="C68828" s="2">
        <v>35</v>
      </c>
      <c r="D68828" s="2" t="s">
        <v>19</v>
      </c>
      <c r="E68828" s="2"/>
      <c r="F68828" s="2"/>
      <c r="G68828" s="2"/>
      <c r="H68828" s="2"/>
    </row>
    <row r="68829" spans="2:8">
      <c r="B68829" s="2" t="s">
        <v>69277</v>
      </c>
      <c r="C68829" s="2">
        <v>32</v>
      </c>
      <c r="D68829" s="2" t="s">
        <v>19</v>
      </c>
      <c r="E68829" s="2"/>
      <c r="F68829" s="2"/>
      <c r="G68829" s="2"/>
      <c r="H68829" s="2"/>
    </row>
    <row r="68830" spans="2:8">
      <c r="B68830" s="2" t="s">
        <v>69278</v>
      </c>
      <c r="C68830" s="2">
        <v>38</v>
      </c>
      <c r="D68830" s="2" t="s">
        <v>451</v>
      </c>
      <c r="E68830" s="2"/>
      <c r="F68830" s="2"/>
      <c r="G68830" s="2"/>
      <c r="H68830" s="2"/>
    </row>
    <row r="68831" spans="2:8">
      <c r="B68831" s="2" t="s">
        <v>69279</v>
      </c>
      <c r="C68831" s="2">
        <v>41</v>
      </c>
      <c r="D68831" s="2" t="s">
        <v>451</v>
      </c>
      <c r="E68831" s="2"/>
      <c r="F68831" s="2"/>
      <c r="G68831" s="2"/>
      <c r="H68831" s="2"/>
    </row>
    <row r="68832" spans="2:8">
      <c r="B68832" s="2" t="s">
        <v>69280</v>
      </c>
      <c r="C68832" s="2">
        <v>42</v>
      </c>
      <c r="D68832" s="2" t="s">
        <v>451</v>
      </c>
      <c r="E68832" s="2"/>
      <c r="F68832" s="2"/>
      <c r="G68832" s="2"/>
      <c r="H68832" s="2"/>
    </row>
    <row r="68833" spans="2:8">
      <c r="B68833" s="2" t="s">
        <v>69281</v>
      </c>
      <c r="C68833" s="2">
        <v>37</v>
      </c>
      <c r="D68833" s="2" t="s">
        <v>451</v>
      </c>
      <c r="E68833" s="2"/>
      <c r="F68833" s="2"/>
      <c r="G68833" s="2"/>
      <c r="H68833" s="2"/>
    </row>
    <row r="68834" spans="2:8">
      <c r="B68834" s="2" t="s">
        <v>69282</v>
      </c>
      <c r="C68834" s="2">
        <v>39</v>
      </c>
      <c r="D68834" s="2" t="s">
        <v>451</v>
      </c>
      <c r="E68834" s="2"/>
      <c r="F68834" s="2"/>
      <c r="G68834" s="2"/>
      <c r="H68834" s="2"/>
    </row>
    <row r="68835" spans="2:8">
      <c r="B68835" s="2" t="s">
        <v>69283</v>
      </c>
      <c r="C68835" s="2">
        <v>42</v>
      </c>
      <c r="D68835" s="2" t="s">
        <v>451</v>
      </c>
      <c r="E68835" s="2"/>
      <c r="F68835" s="2"/>
      <c r="G68835" s="2"/>
      <c r="H68835" s="2"/>
    </row>
    <row r="68836" spans="2:8">
      <c r="B68836" s="2" t="s">
        <v>69284</v>
      </c>
      <c r="C68836" s="2">
        <v>41</v>
      </c>
      <c r="D68836" s="2" t="s">
        <v>451</v>
      </c>
      <c r="E68836" s="2"/>
      <c r="F68836" s="2"/>
      <c r="G68836" s="2"/>
      <c r="H68836" s="2"/>
    </row>
    <row r="68837" spans="2:8">
      <c r="B68837" s="2" t="s">
        <v>69285</v>
      </c>
      <c r="C68837" s="2">
        <v>43</v>
      </c>
      <c r="D68837" s="2" t="s">
        <v>451</v>
      </c>
      <c r="E68837" s="2"/>
      <c r="F68837" s="2"/>
      <c r="G68837" s="2"/>
      <c r="H68837" s="2"/>
    </row>
    <row r="68838" spans="2:8">
      <c r="B68838" s="2" t="s">
        <v>69286</v>
      </c>
      <c r="C68838" s="2">
        <v>44</v>
      </c>
      <c r="D68838" s="2" t="s">
        <v>451</v>
      </c>
      <c r="E68838" s="2"/>
      <c r="F68838" s="2"/>
      <c r="G68838" s="2"/>
      <c r="H68838" s="2"/>
    </row>
    <row r="68839" spans="2:8">
      <c r="B68839" s="2" t="s">
        <v>69287</v>
      </c>
      <c r="C68839" s="2">
        <v>38</v>
      </c>
      <c r="D68839" s="2" t="s">
        <v>19</v>
      </c>
      <c r="E68839" s="2"/>
      <c r="F68839" s="2"/>
      <c r="G68839" s="2"/>
      <c r="H68839" s="2"/>
    </row>
    <row r="68840" spans="2:8">
      <c r="B68840" s="2" t="s">
        <v>69288</v>
      </c>
      <c r="C68840" s="2">
        <v>42</v>
      </c>
      <c r="D68840" s="2" t="s">
        <v>451</v>
      </c>
      <c r="E68840" s="2"/>
      <c r="F68840" s="2"/>
      <c r="G68840" s="2"/>
      <c r="H68840" s="2"/>
    </row>
    <row r="68841" spans="2:8">
      <c r="B68841" s="2" t="s">
        <v>69289</v>
      </c>
      <c r="C68841" s="2">
        <v>40</v>
      </c>
      <c r="D68841" s="2" t="s">
        <v>451</v>
      </c>
      <c r="E68841" s="2"/>
      <c r="F68841" s="2"/>
      <c r="G68841" s="2"/>
      <c r="H68841" s="2"/>
    </row>
    <row r="68842" spans="2:8">
      <c r="B68842" s="2" t="s">
        <v>69290</v>
      </c>
      <c r="C68842" s="2">
        <v>53</v>
      </c>
      <c r="D68842" s="2" t="s">
        <v>451</v>
      </c>
      <c r="E68842" s="2"/>
      <c r="F68842" s="2"/>
      <c r="G68842" s="2"/>
      <c r="H68842" s="2"/>
    </row>
    <row r="68843" spans="2:8">
      <c r="B68843" s="2" t="s">
        <v>69291</v>
      </c>
      <c r="C68843" s="2">
        <v>41</v>
      </c>
      <c r="D68843" s="2" t="s">
        <v>19</v>
      </c>
      <c r="E68843" s="2"/>
      <c r="F68843" s="2"/>
      <c r="G68843" s="2"/>
      <c r="H68843" s="2"/>
    </row>
    <row r="68844" spans="2:8">
      <c r="B68844" s="2" t="s">
        <v>69292</v>
      </c>
      <c r="C68844" s="2">
        <v>40</v>
      </c>
      <c r="D68844" s="2" t="s">
        <v>19</v>
      </c>
      <c r="E68844" s="2"/>
      <c r="F68844" s="2"/>
      <c r="G68844" s="2"/>
      <c r="H68844" s="2"/>
    </row>
    <row r="68845" spans="2:8">
      <c r="B68845" s="2" t="s">
        <v>69293</v>
      </c>
      <c r="C68845" s="2">
        <v>41</v>
      </c>
      <c r="D68845" s="2" t="s">
        <v>19</v>
      </c>
      <c r="E68845" s="2"/>
      <c r="F68845" s="2"/>
      <c r="G68845" s="2"/>
      <c r="H68845" s="2"/>
    </row>
    <row r="68846" spans="2:8">
      <c r="B68846" s="2" t="s">
        <v>69294</v>
      </c>
      <c r="C68846" s="2">
        <v>41</v>
      </c>
      <c r="D68846" s="2" t="s">
        <v>19</v>
      </c>
      <c r="E68846" s="2"/>
      <c r="F68846" s="2"/>
      <c r="G68846" s="2"/>
      <c r="H68846" s="2"/>
    </row>
    <row r="68847" spans="2:8">
      <c r="B68847" s="2" t="s">
        <v>69295</v>
      </c>
      <c r="C68847" s="2">
        <v>40</v>
      </c>
      <c r="D68847" s="2" t="s">
        <v>19</v>
      </c>
      <c r="E68847" s="2"/>
      <c r="F68847" s="2"/>
      <c r="G68847" s="2"/>
      <c r="H68847" s="2"/>
    </row>
    <row r="68848" spans="2:8">
      <c r="B68848" s="2" t="s">
        <v>69296</v>
      </c>
      <c r="C68848" s="2">
        <v>38</v>
      </c>
      <c r="D68848" s="2" t="s">
        <v>19</v>
      </c>
      <c r="E68848" s="2"/>
      <c r="F68848" s="2"/>
      <c r="G68848" s="2"/>
      <c r="H68848" s="2"/>
    </row>
    <row r="68849" spans="2:8">
      <c r="B68849" s="2" t="s">
        <v>69297</v>
      </c>
      <c r="C68849" s="2">
        <v>39</v>
      </c>
      <c r="D68849" s="2" t="s">
        <v>19</v>
      </c>
      <c r="E68849" s="2"/>
      <c r="F68849" s="2"/>
      <c r="G68849" s="2"/>
      <c r="H68849" s="2"/>
    </row>
    <row r="68850" spans="2:8">
      <c r="B68850" s="2" t="s">
        <v>69298</v>
      </c>
      <c r="C68850" s="2">
        <v>38</v>
      </c>
      <c r="D68850" s="2" t="s">
        <v>19</v>
      </c>
      <c r="E68850" s="2"/>
      <c r="F68850" s="2"/>
      <c r="G68850" s="2"/>
      <c r="H68850" s="2"/>
    </row>
    <row r="68851" spans="2:8">
      <c r="B68851" s="2" t="s">
        <v>69299</v>
      </c>
      <c r="C68851" s="2">
        <v>36</v>
      </c>
      <c r="D68851" s="2" t="s">
        <v>19</v>
      </c>
      <c r="E68851" s="2"/>
      <c r="F68851" s="2"/>
      <c r="G68851" s="2"/>
      <c r="H68851" s="2"/>
    </row>
    <row r="68852" spans="2:8">
      <c r="B68852" s="2" t="s">
        <v>69300</v>
      </c>
      <c r="C68852" s="2">
        <v>37</v>
      </c>
      <c r="D68852" s="2" t="s">
        <v>451</v>
      </c>
      <c r="E68852" s="2"/>
      <c r="F68852" s="2"/>
      <c r="G68852" s="2"/>
      <c r="H68852" s="2"/>
    </row>
    <row r="68853" spans="2:8">
      <c r="B68853" s="2" t="s">
        <v>69301</v>
      </c>
      <c r="C68853" s="2">
        <v>41</v>
      </c>
      <c r="D68853" s="2" t="s">
        <v>19</v>
      </c>
      <c r="E68853" s="2"/>
      <c r="F68853" s="2"/>
      <c r="G68853" s="2"/>
      <c r="H68853" s="2"/>
    </row>
    <row r="68854" spans="2:8">
      <c r="B68854" s="2" t="s">
        <v>69302</v>
      </c>
      <c r="C68854" s="2">
        <v>48</v>
      </c>
      <c r="D68854" s="2" t="s">
        <v>451</v>
      </c>
      <c r="E68854" s="2"/>
      <c r="F68854" s="2"/>
      <c r="G68854" s="2"/>
      <c r="H68854" s="2"/>
    </row>
    <row r="68855" spans="2:8">
      <c r="B68855" s="2" t="s">
        <v>69303</v>
      </c>
      <c r="C68855" s="2">
        <v>49</v>
      </c>
      <c r="D68855" s="2" t="s">
        <v>451</v>
      </c>
      <c r="E68855" s="2"/>
      <c r="F68855" s="2"/>
      <c r="G68855" s="2"/>
      <c r="H68855" s="2"/>
    </row>
    <row r="68856" spans="2:8">
      <c r="B68856" s="2" t="s">
        <v>69304</v>
      </c>
      <c r="C68856" s="2">
        <v>40</v>
      </c>
      <c r="D68856" s="2" t="s">
        <v>451</v>
      </c>
      <c r="E68856" s="2"/>
      <c r="F68856" s="2"/>
      <c r="G68856" s="2"/>
      <c r="H68856" s="2"/>
    </row>
    <row r="68857" spans="2:8">
      <c r="B68857" s="2" t="s">
        <v>69305</v>
      </c>
      <c r="C68857" s="2">
        <v>48</v>
      </c>
      <c r="D68857" s="2" t="s">
        <v>451</v>
      </c>
      <c r="E68857" s="2"/>
      <c r="F68857" s="2"/>
      <c r="G68857" s="2"/>
      <c r="H68857" s="2"/>
    </row>
    <row r="68858" spans="2:8">
      <c r="B68858" s="2" t="s">
        <v>69306</v>
      </c>
      <c r="C68858" s="2">
        <v>51</v>
      </c>
      <c r="D68858" s="2" t="s">
        <v>451</v>
      </c>
      <c r="E68858" s="2"/>
      <c r="F68858" s="2"/>
      <c r="G68858" s="2"/>
      <c r="H68858" s="2"/>
    </row>
    <row r="68859" spans="2:8">
      <c r="B68859" s="2" t="s">
        <v>69307</v>
      </c>
      <c r="C68859" s="2">
        <v>43</v>
      </c>
      <c r="D68859" s="2" t="s">
        <v>451</v>
      </c>
      <c r="E68859" s="2"/>
      <c r="F68859" s="2"/>
      <c r="G68859" s="2"/>
      <c r="H68859" s="2"/>
    </row>
    <row r="68860" spans="2:8">
      <c r="B68860" s="2" t="s">
        <v>69308</v>
      </c>
      <c r="C68860" s="2">
        <v>46</v>
      </c>
      <c r="D68860" s="2" t="s">
        <v>451</v>
      </c>
      <c r="E68860" s="2"/>
      <c r="F68860" s="2"/>
      <c r="G68860" s="2"/>
      <c r="H68860" s="2"/>
    </row>
    <row r="68861" spans="2:8">
      <c r="B68861" s="2" t="s">
        <v>69309</v>
      </c>
      <c r="C68861" s="2">
        <v>46</v>
      </c>
      <c r="D68861" s="2" t="s">
        <v>451</v>
      </c>
      <c r="E68861" s="2"/>
      <c r="F68861" s="2"/>
      <c r="G68861" s="2"/>
      <c r="H68861" s="2"/>
    </row>
    <row r="68862" spans="2:8">
      <c r="B68862" s="2" t="s">
        <v>69310</v>
      </c>
      <c r="C68862" s="2">
        <v>51</v>
      </c>
      <c r="D68862" s="2" t="s">
        <v>19</v>
      </c>
      <c r="E68862" s="2"/>
      <c r="F68862" s="2"/>
      <c r="G68862" s="2"/>
      <c r="H68862" s="2"/>
    </row>
    <row r="68863" spans="2:8">
      <c r="B68863" s="2" t="s">
        <v>69311</v>
      </c>
      <c r="C68863" s="2">
        <v>46</v>
      </c>
      <c r="D68863" s="2" t="s">
        <v>19</v>
      </c>
      <c r="E68863" s="2"/>
      <c r="F68863" s="2"/>
      <c r="G68863" s="2"/>
      <c r="H68863" s="2"/>
    </row>
    <row r="68864" spans="2:8">
      <c r="B68864" s="2" t="s">
        <v>69312</v>
      </c>
      <c r="C68864" s="2">
        <v>43</v>
      </c>
      <c r="D68864" s="2" t="s">
        <v>19</v>
      </c>
      <c r="E68864" s="2"/>
      <c r="F68864" s="2"/>
      <c r="G68864" s="2"/>
      <c r="H68864" s="2"/>
    </row>
    <row r="68865" spans="2:8">
      <c r="B68865" s="2" t="s">
        <v>69313</v>
      </c>
      <c r="C68865" s="2">
        <v>39</v>
      </c>
      <c r="D68865" s="2" t="s">
        <v>451</v>
      </c>
      <c r="E68865" s="2"/>
      <c r="F68865" s="2"/>
      <c r="G68865" s="2"/>
      <c r="H68865" s="2"/>
    </row>
    <row r="68866" spans="2:8">
      <c r="B68866" s="2" t="s">
        <v>69314</v>
      </c>
      <c r="C68866" s="2">
        <v>41</v>
      </c>
      <c r="D68866" s="2" t="s">
        <v>451</v>
      </c>
      <c r="E68866" s="2"/>
      <c r="F68866" s="2"/>
      <c r="G68866" s="2"/>
      <c r="H68866" s="2"/>
    </row>
    <row r="68867" spans="2:8">
      <c r="B68867" s="2" t="s">
        <v>69315</v>
      </c>
      <c r="C68867" s="2">
        <v>41</v>
      </c>
      <c r="D68867" s="2" t="s">
        <v>451</v>
      </c>
      <c r="E68867" s="2"/>
      <c r="F68867" s="2"/>
      <c r="G68867" s="2"/>
      <c r="H68867" s="2"/>
    </row>
    <row r="68868" spans="2:8">
      <c r="B68868" s="2" t="s">
        <v>69316</v>
      </c>
      <c r="C68868" s="2">
        <v>46</v>
      </c>
      <c r="D68868" s="2" t="s">
        <v>19</v>
      </c>
      <c r="E68868" s="2"/>
      <c r="F68868" s="2"/>
      <c r="G68868" s="2"/>
      <c r="H68868" s="2"/>
    </row>
    <row r="68869" spans="2:8">
      <c r="B68869" s="2" t="s">
        <v>69317</v>
      </c>
      <c r="C68869" s="2">
        <v>44</v>
      </c>
      <c r="D68869" s="2" t="s">
        <v>19</v>
      </c>
      <c r="E68869" s="2"/>
      <c r="F68869" s="2"/>
      <c r="G68869" s="2"/>
      <c r="H68869" s="2"/>
    </row>
    <row r="68870" spans="2:8">
      <c r="B68870" s="2" t="s">
        <v>69318</v>
      </c>
      <c r="C68870" s="2">
        <v>38</v>
      </c>
      <c r="D68870" s="2" t="s">
        <v>451</v>
      </c>
      <c r="E68870" s="2"/>
      <c r="F68870" s="2"/>
      <c r="G68870" s="2"/>
      <c r="H68870" s="2"/>
    </row>
    <row r="68871" spans="2:8">
      <c r="B68871" s="2" t="s">
        <v>69319</v>
      </c>
      <c r="C68871" s="2">
        <v>39</v>
      </c>
      <c r="D68871" s="2" t="s">
        <v>451</v>
      </c>
      <c r="E68871" s="2"/>
      <c r="F68871" s="2"/>
      <c r="G68871" s="2"/>
      <c r="H68871" s="2"/>
    </row>
    <row r="68872" spans="2:8">
      <c r="B68872" s="2" t="s">
        <v>69320</v>
      </c>
      <c r="C68872" s="2">
        <v>39</v>
      </c>
      <c r="D68872" s="2" t="s">
        <v>451</v>
      </c>
      <c r="E68872" s="2"/>
      <c r="F68872" s="2"/>
      <c r="G68872" s="2"/>
      <c r="H68872" s="2"/>
    </row>
    <row r="68873" spans="2:8">
      <c r="B68873" s="2" t="s">
        <v>69321</v>
      </c>
      <c r="C68873" s="2">
        <v>40</v>
      </c>
      <c r="D68873" s="2" t="s">
        <v>451</v>
      </c>
      <c r="E68873" s="2"/>
      <c r="F68873" s="2"/>
      <c r="G68873" s="2"/>
      <c r="H68873" s="2"/>
    </row>
    <row r="68874" spans="2:8">
      <c r="B68874" s="2" t="s">
        <v>69322</v>
      </c>
      <c r="C68874" s="2">
        <v>38</v>
      </c>
      <c r="D68874" s="2" t="s">
        <v>451</v>
      </c>
      <c r="E68874" s="2"/>
      <c r="F68874" s="2"/>
      <c r="G68874" s="2"/>
      <c r="H68874" s="2"/>
    </row>
    <row r="68875" spans="2:8">
      <c r="B68875" s="2" t="s">
        <v>69323</v>
      </c>
      <c r="C68875" s="2">
        <v>40</v>
      </c>
      <c r="D68875" s="2" t="s">
        <v>451</v>
      </c>
      <c r="E68875" s="2"/>
      <c r="F68875" s="2"/>
      <c r="G68875" s="2"/>
      <c r="H68875" s="2"/>
    </row>
    <row r="68876" spans="2:8">
      <c r="B68876" s="2" t="s">
        <v>69324</v>
      </c>
      <c r="C68876" s="2">
        <v>44</v>
      </c>
      <c r="D68876" s="2" t="s">
        <v>451</v>
      </c>
      <c r="E68876" s="2"/>
      <c r="F68876" s="2"/>
      <c r="G68876" s="2"/>
      <c r="H68876" s="2"/>
    </row>
    <row r="68877" spans="2:8">
      <c r="B68877" s="2" t="s">
        <v>69325</v>
      </c>
      <c r="C68877" s="2">
        <v>44</v>
      </c>
      <c r="D68877" s="2" t="s">
        <v>451</v>
      </c>
      <c r="E68877" s="2"/>
      <c r="F68877" s="2"/>
      <c r="G68877" s="2"/>
      <c r="H68877" s="2"/>
    </row>
    <row r="68878" spans="2:8">
      <c r="B68878" s="2" t="s">
        <v>69326</v>
      </c>
      <c r="C68878" s="2">
        <v>44</v>
      </c>
      <c r="D68878" s="2" t="s">
        <v>451</v>
      </c>
      <c r="E68878" s="2"/>
      <c r="F68878" s="2"/>
      <c r="G68878" s="2"/>
      <c r="H68878" s="2"/>
    </row>
    <row r="68879" spans="2:8">
      <c r="B68879" s="2" t="s">
        <v>69327</v>
      </c>
      <c r="C68879" s="2">
        <v>13</v>
      </c>
      <c r="D68879" s="2" t="s">
        <v>451</v>
      </c>
      <c r="E68879" s="2"/>
      <c r="F68879" s="2"/>
      <c r="G68879" s="2"/>
      <c r="H68879" s="2"/>
    </row>
    <row r="68880" spans="2:8">
      <c r="B68880" s="2" t="s">
        <v>69328</v>
      </c>
      <c r="C68880" s="2">
        <v>20</v>
      </c>
      <c r="D68880" s="2" t="s">
        <v>451</v>
      </c>
      <c r="E68880" s="2"/>
      <c r="F68880" s="2"/>
      <c r="G68880" s="2"/>
      <c r="H68880" s="2"/>
    </row>
    <row r="68881" spans="2:8">
      <c r="B68881" s="2" t="s">
        <v>69329</v>
      </c>
      <c r="C68881" s="2">
        <v>27</v>
      </c>
      <c r="D68881" s="2" t="s">
        <v>451</v>
      </c>
      <c r="E68881" s="2"/>
      <c r="F68881" s="2"/>
      <c r="G68881" s="2"/>
      <c r="H68881" s="2"/>
    </row>
    <row r="68882" spans="2:8">
      <c r="B68882" s="2" t="s">
        <v>69330</v>
      </c>
      <c r="C68882" s="2">
        <v>33</v>
      </c>
      <c r="D68882" s="2" t="s">
        <v>451</v>
      </c>
      <c r="E68882" s="2"/>
      <c r="F68882" s="2"/>
      <c r="G68882" s="2"/>
      <c r="H68882" s="2"/>
    </row>
    <row r="68883" spans="2:8">
      <c r="B68883" s="2" t="s">
        <v>69331</v>
      </c>
      <c r="C68883" s="2">
        <v>35</v>
      </c>
      <c r="D68883" s="2" t="s">
        <v>451</v>
      </c>
      <c r="E68883" s="2"/>
      <c r="F68883" s="2"/>
      <c r="G68883" s="2"/>
      <c r="H68883" s="2"/>
    </row>
    <row r="68884" spans="2:8">
      <c r="B68884" s="2" t="s">
        <v>69332</v>
      </c>
      <c r="C68884" s="2">
        <v>27</v>
      </c>
      <c r="D68884" s="2" t="s">
        <v>451</v>
      </c>
      <c r="E68884" s="2"/>
      <c r="F68884" s="2"/>
      <c r="G68884" s="2"/>
      <c r="H68884" s="2"/>
    </row>
    <row r="68885" spans="2:8">
      <c r="B68885" s="2" t="s">
        <v>69333</v>
      </c>
      <c r="C68885" s="2">
        <v>48</v>
      </c>
      <c r="D68885" s="2" t="s">
        <v>19</v>
      </c>
      <c r="E68885" s="2"/>
      <c r="F68885" s="2"/>
      <c r="G68885" s="2"/>
      <c r="H68885" s="2"/>
    </row>
    <row r="68886" spans="2:8">
      <c r="B68886" s="2" t="s">
        <v>69334</v>
      </c>
      <c r="C68886" s="2">
        <v>48</v>
      </c>
      <c r="D68886" s="2" t="s">
        <v>19</v>
      </c>
      <c r="E68886" s="2"/>
      <c r="F68886" s="2"/>
      <c r="G68886" s="2"/>
      <c r="H68886" s="2"/>
    </row>
    <row r="68887" spans="2:8">
      <c r="B68887" s="2" t="s">
        <v>69335</v>
      </c>
      <c r="C68887" s="2">
        <v>46</v>
      </c>
      <c r="D68887" s="2" t="s">
        <v>19</v>
      </c>
      <c r="E68887" s="2"/>
      <c r="F68887" s="2"/>
      <c r="G68887" s="2"/>
      <c r="H68887" s="2"/>
    </row>
    <row r="68888" spans="2:8">
      <c r="B68888" s="2" t="s">
        <v>69336</v>
      </c>
      <c r="C68888" s="2">
        <v>53</v>
      </c>
      <c r="D68888" s="2" t="s">
        <v>451</v>
      </c>
      <c r="E68888" s="2"/>
      <c r="F68888" s="2"/>
      <c r="G68888" s="2"/>
      <c r="H68888" s="2"/>
    </row>
    <row r="68889" spans="2:8">
      <c r="B68889" s="2" t="s">
        <v>69337</v>
      </c>
      <c r="C68889" s="2">
        <v>51</v>
      </c>
      <c r="D68889" s="2" t="s">
        <v>451</v>
      </c>
      <c r="E68889" s="2"/>
      <c r="F68889" s="2"/>
      <c r="G68889" s="2"/>
      <c r="H68889" s="2"/>
    </row>
    <row r="68890" spans="2:8">
      <c r="B68890" s="2" t="s">
        <v>69338</v>
      </c>
      <c r="C68890" s="2">
        <v>50</v>
      </c>
      <c r="D68890" s="2" t="s">
        <v>451</v>
      </c>
      <c r="E68890" s="2"/>
      <c r="F68890" s="2"/>
      <c r="G68890" s="2"/>
      <c r="H68890" s="2"/>
    </row>
    <row r="68891" spans="2:8">
      <c r="B68891" s="2" t="s">
        <v>69339</v>
      </c>
      <c r="C68891" s="2">
        <v>48</v>
      </c>
      <c r="D68891" s="2" t="s">
        <v>451</v>
      </c>
      <c r="E68891" s="2"/>
      <c r="F68891" s="2"/>
      <c r="G68891" s="2"/>
      <c r="H68891" s="2"/>
    </row>
    <row r="68892" spans="2:8">
      <c r="B68892" s="2" t="s">
        <v>69340</v>
      </c>
      <c r="C68892" s="2">
        <v>43</v>
      </c>
      <c r="D68892" s="2" t="s">
        <v>451</v>
      </c>
      <c r="E68892" s="2"/>
      <c r="F68892" s="2"/>
      <c r="G68892" s="2"/>
      <c r="H68892" s="2"/>
    </row>
    <row r="68893" spans="2:8">
      <c r="B68893" s="2" t="s">
        <v>69341</v>
      </c>
      <c r="C68893" s="2">
        <v>45</v>
      </c>
      <c r="D68893" s="2" t="s">
        <v>451</v>
      </c>
      <c r="E68893" s="2"/>
      <c r="F68893" s="2"/>
      <c r="G68893" s="2"/>
      <c r="H68893" s="2"/>
    </row>
    <row r="68894" spans="2:8">
      <c r="B68894" s="2" t="s">
        <v>69342</v>
      </c>
      <c r="C68894" s="2">
        <v>40</v>
      </c>
      <c r="D68894" s="2" t="s">
        <v>451</v>
      </c>
      <c r="E68894" s="2"/>
      <c r="F68894" s="2"/>
      <c r="G68894" s="2"/>
      <c r="H68894" s="2"/>
    </row>
    <row r="68895" spans="2:8">
      <c r="B68895" s="2" t="s">
        <v>69343</v>
      </c>
      <c r="C68895" s="2">
        <v>42</v>
      </c>
      <c r="D68895" s="2" t="s">
        <v>451</v>
      </c>
      <c r="E68895" s="2"/>
      <c r="F68895" s="2"/>
      <c r="G68895" s="2"/>
      <c r="H68895" s="2"/>
    </row>
    <row r="68896" spans="2:8">
      <c r="B68896" s="2" t="s">
        <v>69344</v>
      </c>
      <c r="C68896" s="2">
        <v>42</v>
      </c>
      <c r="D68896" s="2" t="s">
        <v>451</v>
      </c>
      <c r="E68896" s="2"/>
      <c r="F68896" s="2"/>
      <c r="G68896" s="2"/>
      <c r="H68896" s="2"/>
    </row>
    <row r="68897" spans="2:8">
      <c r="B68897" s="2" t="s">
        <v>69345</v>
      </c>
      <c r="C68897" s="2">
        <v>41</v>
      </c>
      <c r="D68897" s="2" t="s">
        <v>451</v>
      </c>
      <c r="E68897" s="2"/>
      <c r="F68897" s="2"/>
      <c r="G68897" s="2"/>
      <c r="H68897" s="2"/>
    </row>
    <row r="68898" spans="2:8">
      <c r="B68898" s="2" t="s">
        <v>69346</v>
      </c>
      <c r="C68898" s="2">
        <v>33</v>
      </c>
      <c r="D68898" s="2" t="s">
        <v>19</v>
      </c>
      <c r="E68898" s="2"/>
      <c r="F68898" s="2"/>
      <c r="G68898" s="2"/>
      <c r="H68898" s="2"/>
    </row>
    <row r="68899" spans="2:8">
      <c r="B68899" s="2" t="s">
        <v>69347</v>
      </c>
      <c r="C68899" s="2">
        <v>32</v>
      </c>
      <c r="D68899" s="2" t="s">
        <v>19</v>
      </c>
      <c r="E68899" s="2"/>
      <c r="F68899" s="2"/>
      <c r="G68899" s="2"/>
      <c r="H68899" s="2"/>
    </row>
    <row r="68900" spans="2:8">
      <c r="B68900" s="2" t="s">
        <v>69348</v>
      </c>
      <c r="C68900" s="2">
        <v>33</v>
      </c>
      <c r="D68900" s="2" t="s">
        <v>19</v>
      </c>
      <c r="E68900" s="2"/>
      <c r="F68900" s="2"/>
      <c r="G68900" s="2"/>
      <c r="H68900" s="2"/>
    </row>
    <row r="68901" spans="2:8">
      <c r="B68901" s="2" t="s">
        <v>69349</v>
      </c>
      <c r="C68901" s="2">
        <v>33</v>
      </c>
      <c r="D68901" s="2" t="s">
        <v>19</v>
      </c>
      <c r="E68901" s="2"/>
      <c r="F68901" s="2"/>
      <c r="G68901" s="2"/>
      <c r="H68901" s="2"/>
    </row>
    <row r="68902" spans="2:8">
      <c r="B68902" s="2" t="s">
        <v>69350</v>
      </c>
      <c r="C68902" s="2">
        <v>33</v>
      </c>
      <c r="D68902" s="2" t="s">
        <v>19</v>
      </c>
      <c r="E68902" s="2"/>
      <c r="F68902" s="2"/>
      <c r="G68902" s="2"/>
      <c r="H68902" s="2"/>
    </row>
    <row r="68903" spans="2:8">
      <c r="B68903" s="2" t="s">
        <v>69351</v>
      </c>
      <c r="C68903" s="2">
        <v>43</v>
      </c>
      <c r="D68903" s="2" t="s">
        <v>19</v>
      </c>
      <c r="E68903" s="2"/>
      <c r="F68903" s="2"/>
      <c r="G68903" s="2"/>
      <c r="H68903" s="2"/>
    </row>
    <row r="68904" spans="2:8">
      <c r="B68904" s="2" t="s">
        <v>69352</v>
      </c>
      <c r="C68904" s="2">
        <v>41</v>
      </c>
      <c r="D68904" s="2" t="s">
        <v>19</v>
      </c>
      <c r="E68904" s="2"/>
      <c r="F68904" s="2"/>
      <c r="G68904" s="2"/>
      <c r="H68904" s="2"/>
    </row>
    <row r="68905" spans="2:8">
      <c r="B68905" s="2" t="s">
        <v>69353</v>
      </c>
      <c r="C68905" s="2">
        <v>48</v>
      </c>
      <c r="D68905" s="2" t="s">
        <v>19</v>
      </c>
      <c r="E68905" s="2"/>
      <c r="F68905" s="2"/>
      <c r="G68905" s="2"/>
      <c r="H68905" s="2"/>
    </row>
    <row r="68906" spans="2:8">
      <c r="B68906" s="2" t="s">
        <v>69354</v>
      </c>
      <c r="C68906" s="2">
        <v>45</v>
      </c>
      <c r="D68906" s="2" t="s">
        <v>19</v>
      </c>
      <c r="E68906" s="2"/>
      <c r="F68906" s="2"/>
      <c r="G68906" s="2"/>
      <c r="H68906" s="2"/>
    </row>
    <row r="68907" spans="2:8">
      <c r="B68907" s="2" t="s">
        <v>69355</v>
      </c>
      <c r="C68907" s="2">
        <v>50</v>
      </c>
      <c r="D68907" s="2" t="s">
        <v>451</v>
      </c>
      <c r="E68907" s="2"/>
      <c r="F68907" s="2"/>
      <c r="G68907" s="2"/>
      <c r="H68907" s="2"/>
    </row>
    <row r="68908" spans="2:8">
      <c r="B68908" s="2" t="s">
        <v>69356</v>
      </c>
      <c r="C68908" s="2">
        <v>51</v>
      </c>
      <c r="D68908" s="2" t="s">
        <v>451</v>
      </c>
      <c r="E68908" s="2"/>
      <c r="F68908" s="2"/>
      <c r="G68908" s="2"/>
      <c r="H68908" s="2"/>
    </row>
    <row r="68909" spans="2:8">
      <c r="B68909" s="2" t="s">
        <v>69357</v>
      </c>
      <c r="C68909" s="2">
        <v>47</v>
      </c>
      <c r="D68909" s="2" t="s">
        <v>19</v>
      </c>
      <c r="E68909" s="2"/>
      <c r="F68909" s="2"/>
      <c r="G68909" s="2"/>
      <c r="H68909" s="2"/>
    </row>
    <row r="68910" spans="2:8">
      <c r="B68910" s="2" t="s">
        <v>69358</v>
      </c>
      <c r="C68910" s="2">
        <v>40</v>
      </c>
      <c r="D68910" s="2" t="s">
        <v>451</v>
      </c>
      <c r="E68910" s="2"/>
      <c r="F68910" s="2"/>
      <c r="G68910" s="2"/>
      <c r="H68910" s="2"/>
    </row>
    <row r="68911" spans="2:8">
      <c r="B68911" s="2" t="s">
        <v>69359</v>
      </c>
      <c r="C68911" s="2">
        <v>40</v>
      </c>
      <c r="D68911" s="2" t="s">
        <v>451</v>
      </c>
      <c r="E68911" s="2"/>
      <c r="F68911" s="2"/>
      <c r="G68911" s="2"/>
      <c r="H68911" s="2"/>
    </row>
    <row r="68912" spans="2:8">
      <c r="B68912" s="2" t="s">
        <v>69360</v>
      </c>
      <c r="C68912" s="2">
        <v>49</v>
      </c>
      <c r="D68912" s="2" t="s">
        <v>19</v>
      </c>
      <c r="E68912" s="2"/>
      <c r="F68912" s="2"/>
      <c r="G68912" s="2"/>
      <c r="H68912" s="2"/>
    </row>
    <row r="68913" spans="2:8">
      <c r="B68913" s="2" t="s">
        <v>69361</v>
      </c>
      <c r="C68913" s="2">
        <v>42</v>
      </c>
      <c r="D68913" s="2" t="s">
        <v>451</v>
      </c>
      <c r="E68913" s="2"/>
      <c r="F68913" s="2"/>
      <c r="G68913" s="2"/>
      <c r="H68913" s="2"/>
    </row>
    <row r="68914" spans="2:8">
      <c r="B68914" s="2" t="s">
        <v>69362</v>
      </c>
      <c r="C68914" s="2">
        <v>43</v>
      </c>
      <c r="D68914" s="2" t="s">
        <v>451</v>
      </c>
      <c r="E68914" s="2"/>
      <c r="F68914" s="2"/>
      <c r="G68914" s="2"/>
      <c r="H68914" s="2"/>
    </row>
    <row r="68915" spans="2:8">
      <c r="B68915" s="2" t="s">
        <v>69363</v>
      </c>
      <c r="C68915" s="2">
        <v>40</v>
      </c>
      <c r="D68915" s="2" t="s">
        <v>451</v>
      </c>
      <c r="E68915" s="2"/>
      <c r="F68915" s="2"/>
      <c r="G68915" s="2"/>
      <c r="H68915" s="2"/>
    </row>
    <row r="68916" spans="2:8">
      <c r="B68916" s="2" t="s">
        <v>69364</v>
      </c>
      <c r="C68916" s="2">
        <v>40</v>
      </c>
      <c r="D68916" s="2" t="s">
        <v>451</v>
      </c>
      <c r="E68916" s="2"/>
      <c r="F68916" s="2"/>
      <c r="G68916" s="2"/>
      <c r="H68916" s="2"/>
    </row>
    <row r="68917" spans="2:8">
      <c r="B68917" s="2" t="s">
        <v>69365</v>
      </c>
      <c r="C68917" s="2">
        <v>41</v>
      </c>
      <c r="D68917" s="2" t="s">
        <v>451</v>
      </c>
      <c r="E68917" s="2"/>
      <c r="F68917" s="2"/>
      <c r="G68917" s="2"/>
      <c r="H68917" s="2"/>
    </row>
    <row r="68918" spans="2:8">
      <c r="B68918" s="2" t="s">
        <v>69366</v>
      </c>
      <c r="C68918" s="2">
        <v>39</v>
      </c>
      <c r="D68918" s="2" t="s">
        <v>451</v>
      </c>
      <c r="E68918" s="2"/>
      <c r="F68918" s="2"/>
      <c r="G68918" s="2"/>
      <c r="H68918" s="2"/>
    </row>
    <row r="68919" spans="2:8">
      <c r="B68919" s="2" t="s">
        <v>69367</v>
      </c>
      <c r="C68919" s="2">
        <v>41</v>
      </c>
      <c r="D68919" s="2" t="s">
        <v>451</v>
      </c>
      <c r="E68919" s="2"/>
      <c r="F68919" s="2"/>
      <c r="G68919" s="2"/>
      <c r="H68919" s="2"/>
    </row>
    <row r="68920" spans="2:8">
      <c r="B68920" s="2" t="s">
        <v>69368</v>
      </c>
      <c r="C68920" s="2">
        <v>40</v>
      </c>
      <c r="D68920" s="2" t="s">
        <v>451</v>
      </c>
      <c r="E68920" s="2"/>
      <c r="F68920" s="2"/>
      <c r="G68920" s="2"/>
      <c r="H68920" s="2"/>
    </row>
    <row r="68921" spans="2:8">
      <c r="B68921" s="2" t="s">
        <v>69369</v>
      </c>
      <c r="C68921" s="2">
        <v>42</v>
      </c>
      <c r="D68921" s="2" t="s">
        <v>451</v>
      </c>
      <c r="E68921" s="2"/>
      <c r="F68921" s="2"/>
      <c r="G68921" s="2"/>
      <c r="H68921" s="2"/>
    </row>
    <row r="68922" spans="2:8">
      <c r="B68922" s="2" t="s">
        <v>69370</v>
      </c>
      <c r="C68922" s="2">
        <v>42</v>
      </c>
      <c r="D68922" s="2" t="s">
        <v>451</v>
      </c>
      <c r="E68922" s="2"/>
      <c r="F68922" s="2"/>
      <c r="G68922" s="2"/>
      <c r="H68922" s="2"/>
    </row>
    <row r="68923" spans="2:8">
      <c r="B68923" s="2" t="s">
        <v>69371</v>
      </c>
      <c r="C68923" s="2">
        <v>39</v>
      </c>
      <c r="D68923" s="2" t="s">
        <v>451</v>
      </c>
      <c r="E68923" s="2"/>
      <c r="F68923" s="2"/>
      <c r="G68923" s="2"/>
      <c r="H68923" s="2"/>
    </row>
    <row r="68924" spans="2:8">
      <c r="B68924" s="2" t="s">
        <v>69372</v>
      </c>
      <c r="C68924" s="2">
        <v>37</v>
      </c>
      <c r="D68924" s="2" t="s">
        <v>451</v>
      </c>
      <c r="E68924" s="2"/>
      <c r="F68924" s="2"/>
      <c r="G68924" s="2"/>
      <c r="H68924" s="2"/>
    </row>
    <row r="68925" spans="2:8">
      <c r="B68925" s="2" t="s">
        <v>69373</v>
      </c>
      <c r="C68925" s="2">
        <v>38</v>
      </c>
      <c r="D68925" s="2" t="s">
        <v>451</v>
      </c>
      <c r="E68925" s="2"/>
      <c r="F68925" s="2"/>
      <c r="G68925" s="2"/>
      <c r="H68925" s="2"/>
    </row>
    <row r="68926" spans="2:8">
      <c r="B68926" s="2" t="s">
        <v>69374</v>
      </c>
      <c r="C68926" s="2">
        <v>45</v>
      </c>
      <c r="D68926" s="2" t="s">
        <v>19</v>
      </c>
      <c r="E68926" s="2"/>
      <c r="F68926" s="2"/>
      <c r="G68926" s="2"/>
      <c r="H68926" s="2"/>
    </row>
    <row r="68927" spans="2:8">
      <c r="B68927" s="2" t="s">
        <v>69375</v>
      </c>
      <c r="C68927" s="2">
        <v>40</v>
      </c>
      <c r="D68927" s="2" t="s">
        <v>451</v>
      </c>
      <c r="E68927" s="2"/>
      <c r="F68927" s="2"/>
      <c r="G68927" s="2"/>
      <c r="H68927" s="2"/>
    </row>
    <row r="68928" spans="2:8">
      <c r="B68928" s="2" t="s">
        <v>69376</v>
      </c>
      <c r="C68928" s="2">
        <v>38</v>
      </c>
      <c r="D68928" s="2" t="s">
        <v>19</v>
      </c>
      <c r="E68928" s="2"/>
      <c r="F68928" s="2"/>
      <c r="G68928" s="2"/>
      <c r="H68928" s="2"/>
    </row>
    <row r="68929" spans="2:8">
      <c r="B68929" s="2" t="s">
        <v>69377</v>
      </c>
      <c r="C68929" s="2">
        <v>38</v>
      </c>
      <c r="D68929" s="2" t="s">
        <v>19</v>
      </c>
      <c r="E68929" s="2"/>
      <c r="F68929" s="2"/>
      <c r="G68929" s="2"/>
      <c r="H68929" s="2"/>
    </row>
    <row r="68930" spans="2:8">
      <c r="B68930" s="2" t="s">
        <v>69378</v>
      </c>
      <c r="C68930" s="2">
        <v>44</v>
      </c>
      <c r="D68930" s="2" t="s">
        <v>451</v>
      </c>
      <c r="E68930" s="2"/>
      <c r="F68930" s="2"/>
      <c r="G68930" s="2"/>
      <c r="H68930" s="2"/>
    </row>
    <row r="68931" spans="2:8">
      <c r="B68931" s="2" t="s">
        <v>69379</v>
      </c>
      <c r="C68931" s="2">
        <v>43</v>
      </c>
      <c r="D68931" s="2" t="s">
        <v>451</v>
      </c>
      <c r="E68931" s="2"/>
      <c r="F68931" s="2"/>
      <c r="G68931" s="2"/>
      <c r="H68931" s="2"/>
    </row>
    <row r="68932" spans="2:8">
      <c r="B68932" s="2" t="s">
        <v>69380</v>
      </c>
      <c r="C68932" s="2">
        <v>44</v>
      </c>
      <c r="D68932" s="2" t="s">
        <v>451</v>
      </c>
      <c r="E68932" s="2"/>
      <c r="F68932" s="2"/>
      <c r="G68932" s="2"/>
      <c r="H68932" s="2"/>
    </row>
    <row r="68933" spans="2:8">
      <c r="B68933" s="2" t="s">
        <v>69381</v>
      </c>
      <c r="C68933" s="2">
        <v>45</v>
      </c>
      <c r="D68933" s="2" t="s">
        <v>451</v>
      </c>
      <c r="E68933" s="2"/>
      <c r="F68933" s="2"/>
      <c r="G68933" s="2"/>
      <c r="H68933" s="2"/>
    </row>
    <row r="68934" spans="2:8">
      <c r="B68934" s="2" t="s">
        <v>69382</v>
      </c>
      <c r="C68934" s="2">
        <v>43</v>
      </c>
      <c r="D68934" s="2" t="s">
        <v>451</v>
      </c>
      <c r="E68934" s="2"/>
      <c r="F68934" s="2"/>
      <c r="G68934" s="2"/>
      <c r="H68934" s="2"/>
    </row>
    <row r="68935" spans="2:8">
      <c r="B68935" s="2" t="s">
        <v>69383</v>
      </c>
      <c r="C68935" s="2">
        <v>56</v>
      </c>
      <c r="D68935" s="2" t="s">
        <v>451</v>
      </c>
      <c r="E68935" s="2"/>
      <c r="F68935" s="2"/>
      <c r="G68935" s="2"/>
      <c r="H68935" s="2"/>
    </row>
    <row r="68936" spans="2:8">
      <c r="B68936" s="2" t="s">
        <v>69384</v>
      </c>
      <c r="C68936" s="2">
        <v>55</v>
      </c>
      <c r="D68936" s="2" t="s">
        <v>451</v>
      </c>
      <c r="E68936" s="2"/>
      <c r="F68936" s="2"/>
      <c r="G68936" s="2"/>
      <c r="H68936" s="2"/>
    </row>
    <row r="68937" spans="2:8">
      <c r="B68937" s="2" t="s">
        <v>69385</v>
      </c>
      <c r="C68937" s="2">
        <v>45</v>
      </c>
      <c r="D68937" s="2" t="s">
        <v>19</v>
      </c>
      <c r="E68937" s="2"/>
      <c r="F68937" s="2"/>
      <c r="G68937" s="2"/>
      <c r="H68937" s="2"/>
    </row>
    <row r="68938" spans="2:8">
      <c r="B68938" s="2" t="s">
        <v>69386</v>
      </c>
      <c r="C68938" s="2">
        <v>44</v>
      </c>
      <c r="D68938" s="2" t="s">
        <v>19</v>
      </c>
      <c r="E68938" s="2"/>
      <c r="F68938" s="2"/>
      <c r="G68938" s="2"/>
      <c r="H68938" s="2"/>
    </row>
    <row r="68939" spans="2:8">
      <c r="B68939" s="2" t="s">
        <v>69387</v>
      </c>
      <c r="C68939" s="2">
        <v>40</v>
      </c>
      <c r="D68939" s="2" t="s">
        <v>19</v>
      </c>
      <c r="E68939" s="2"/>
      <c r="F68939" s="2"/>
      <c r="G68939" s="2"/>
      <c r="H68939" s="2"/>
    </row>
    <row r="68940" spans="2:8">
      <c r="B68940" s="2" t="s">
        <v>69388</v>
      </c>
      <c r="C68940" s="2">
        <v>40</v>
      </c>
      <c r="D68940" s="2" t="s">
        <v>451</v>
      </c>
      <c r="E68940" s="2"/>
      <c r="F68940" s="2"/>
      <c r="G68940" s="2"/>
      <c r="H68940" s="2"/>
    </row>
    <row r="68941" spans="2:8">
      <c r="B68941" s="2" t="s">
        <v>69389</v>
      </c>
      <c r="C68941" s="2">
        <v>39</v>
      </c>
      <c r="D68941" s="2" t="s">
        <v>451</v>
      </c>
      <c r="E68941" s="2"/>
      <c r="F68941" s="2"/>
      <c r="G68941" s="2"/>
      <c r="H68941" s="2"/>
    </row>
    <row r="68942" spans="2:8">
      <c r="B68942" s="2" t="s">
        <v>69390</v>
      </c>
      <c r="C68942" s="2">
        <v>39</v>
      </c>
      <c r="D68942" s="2" t="s">
        <v>451</v>
      </c>
      <c r="E68942" s="2"/>
      <c r="F68942" s="2"/>
      <c r="G68942" s="2"/>
      <c r="H68942" s="2"/>
    </row>
    <row r="68943" spans="2:8">
      <c r="B68943" s="2" t="s">
        <v>69391</v>
      </c>
      <c r="C68943" s="2">
        <v>40</v>
      </c>
      <c r="D68943" s="2" t="s">
        <v>451</v>
      </c>
      <c r="E68943" s="2"/>
      <c r="F68943" s="2"/>
      <c r="G68943" s="2"/>
      <c r="H68943" s="2"/>
    </row>
    <row r="68944" spans="2:8">
      <c r="B68944" s="2" t="s">
        <v>69392</v>
      </c>
      <c r="C68944" s="2">
        <v>42</v>
      </c>
      <c r="D68944" s="2" t="s">
        <v>451</v>
      </c>
      <c r="E68944" s="2"/>
      <c r="F68944" s="2"/>
      <c r="G68944" s="2"/>
      <c r="H68944" s="2"/>
    </row>
    <row r="68945" spans="2:8">
      <c r="B68945" s="2" t="s">
        <v>69393</v>
      </c>
      <c r="C68945" s="2">
        <v>44</v>
      </c>
      <c r="D68945" s="2" t="s">
        <v>451</v>
      </c>
      <c r="E68945" s="2"/>
      <c r="F68945" s="2"/>
      <c r="G68945" s="2"/>
      <c r="H68945" s="2"/>
    </row>
    <row r="68946" spans="2:8">
      <c r="B68946" s="2" t="s">
        <v>69394</v>
      </c>
      <c r="C68946" s="2">
        <v>43</v>
      </c>
      <c r="D68946" s="2" t="s">
        <v>451</v>
      </c>
      <c r="E68946" s="2"/>
      <c r="F68946" s="2"/>
      <c r="G68946" s="2"/>
      <c r="H68946" s="2"/>
    </row>
    <row r="68947" spans="2:8">
      <c r="B68947" s="2" t="s">
        <v>69395</v>
      </c>
      <c r="C68947" s="2">
        <v>41</v>
      </c>
      <c r="D68947" s="2" t="s">
        <v>19</v>
      </c>
      <c r="E68947" s="2"/>
      <c r="F68947" s="2"/>
      <c r="G68947" s="2"/>
      <c r="H68947" s="2"/>
    </row>
    <row r="68948" spans="2:8">
      <c r="B68948" s="2" t="s">
        <v>69396</v>
      </c>
      <c r="C68948" s="2">
        <v>51</v>
      </c>
      <c r="D68948" s="2" t="s">
        <v>451</v>
      </c>
      <c r="E68948" s="2"/>
      <c r="F68948" s="2"/>
      <c r="G68948" s="2"/>
      <c r="H68948" s="2"/>
    </row>
    <row r="68949" spans="2:8">
      <c r="B68949" s="2" t="s">
        <v>69397</v>
      </c>
      <c r="C68949" s="2">
        <v>52</v>
      </c>
      <c r="D68949" s="2" t="s">
        <v>451</v>
      </c>
      <c r="E68949" s="2"/>
      <c r="F68949" s="2"/>
      <c r="G68949" s="2"/>
      <c r="H68949" s="2"/>
    </row>
    <row r="68950" spans="2:8">
      <c r="B68950" s="2" t="s">
        <v>69398</v>
      </c>
      <c r="C68950" s="2">
        <v>51</v>
      </c>
      <c r="D68950" s="2" t="s">
        <v>451</v>
      </c>
      <c r="E68950" s="2"/>
      <c r="F68950" s="2"/>
      <c r="G68950" s="2"/>
      <c r="H68950" s="2"/>
    </row>
    <row r="68951" spans="2:8">
      <c r="B68951" s="2" t="s">
        <v>69399</v>
      </c>
      <c r="C68951" s="2">
        <v>31</v>
      </c>
      <c r="D68951" s="2" t="s">
        <v>451</v>
      </c>
      <c r="E68951" s="2"/>
      <c r="F68951" s="2"/>
      <c r="G68951" s="2"/>
      <c r="H68951" s="2"/>
    </row>
    <row r="68952" spans="2:8">
      <c r="B68952" s="2" t="s">
        <v>69400</v>
      </c>
      <c r="C68952" s="2">
        <v>35</v>
      </c>
      <c r="D68952" s="2" t="s">
        <v>451</v>
      </c>
      <c r="E68952" s="2"/>
      <c r="F68952" s="2"/>
      <c r="G68952" s="2"/>
      <c r="H68952" s="2"/>
    </row>
    <row r="68953" spans="2:8">
      <c r="B68953" s="2" t="s">
        <v>69401</v>
      </c>
      <c r="C68953" s="2">
        <v>37</v>
      </c>
      <c r="D68953" s="2" t="s">
        <v>451</v>
      </c>
      <c r="E68953" s="2"/>
      <c r="F68953" s="2"/>
      <c r="G68953" s="2"/>
      <c r="H68953" s="2"/>
    </row>
    <row r="68954" spans="2:8">
      <c r="B68954" s="2" t="s">
        <v>69402</v>
      </c>
      <c r="C68954" s="2">
        <v>49</v>
      </c>
      <c r="D68954" s="2" t="s">
        <v>19</v>
      </c>
      <c r="E68954" s="2"/>
      <c r="F68954" s="2"/>
      <c r="G68954" s="2"/>
      <c r="H68954" s="2"/>
    </row>
    <row r="68955" spans="2:8">
      <c r="B68955" s="2" t="s">
        <v>69403</v>
      </c>
      <c r="C68955" s="2">
        <v>48</v>
      </c>
      <c r="D68955" s="2" t="s">
        <v>19</v>
      </c>
      <c r="E68955" s="2"/>
      <c r="F68955" s="2"/>
      <c r="G68955" s="2"/>
      <c r="H68955" s="2"/>
    </row>
    <row r="68956" spans="2:8">
      <c r="B68956" s="2" t="s">
        <v>69404</v>
      </c>
      <c r="C68956" s="2">
        <v>33</v>
      </c>
      <c r="D68956" s="2" t="s">
        <v>451</v>
      </c>
      <c r="E68956" s="2"/>
      <c r="F68956" s="2"/>
      <c r="G68956" s="2"/>
      <c r="H68956" s="2"/>
    </row>
    <row r="68957" spans="2:8">
      <c r="B68957" s="2" t="s">
        <v>69405</v>
      </c>
      <c r="C68957" s="2">
        <v>33</v>
      </c>
      <c r="D68957" s="2" t="s">
        <v>451</v>
      </c>
      <c r="E68957" s="2"/>
      <c r="F68957" s="2"/>
      <c r="G68957" s="2"/>
      <c r="H68957" s="2"/>
    </row>
    <row r="68958" spans="2:8">
      <c r="B68958" s="2" t="s">
        <v>69406</v>
      </c>
      <c r="C68958" s="2">
        <v>33</v>
      </c>
      <c r="D68958" s="2" t="s">
        <v>451</v>
      </c>
      <c r="E68958" s="2"/>
      <c r="F68958" s="2"/>
      <c r="G68958" s="2"/>
      <c r="H68958" s="2"/>
    </row>
    <row r="68959" spans="2:8">
      <c r="B68959" s="2" t="s">
        <v>69407</v>
      </c>
      <c r="C68959" s="2">
        <v>34</v>
      </c>
      <c r="D68959" s="2" t="s">
        <v>451</v>
      </c>
      <c r="E68959" s="2"/>
      <c r="F68959" s="2"/>
      <c r="G68959" s="2"/>
      <c r="H68959" s="2"/>
    </row>
    <row r="68960" spans="2:8">
      <c r="B68960" s="2" t="s">
        <v>69408</v>
      </c>
      <c r="C68960" s="2">
        <v>37</v>
      </c>
      <c r="D68960" s="2" t="s">
        <v>451</v>
      </c>
      <c r="E68960" s="2"/>
      <c r="F68960" s="2"/>
      <c r="G68960" s="2"/>
      <c r="H68960" s="2"/>
    </row>
    <row r="68961" spans="2:8">
      <c r="B68961" s="2" t="s">
        <v>69409</v>
      </c>
      <c r="C68961" s="2">
        <v>38</v>
      </c>
      <c r="D68961" s="2" t="s">
        <v>451</v>
      </c>
      <c r="E68961" s="2"/>
      <c r="F68961" s="2"/>
      <c r="G68961" s="2"/>
      <c r="H68961" s="2"/>
    </row>
    <row r="68962" spans="2:8">
      <c r="B68962" s="2" t="s">
        <v>69410</v>
      </c>
      <c r="C68962" s="2">
        <v>46</v>
      </c>
      <c r="D68962" s="2" t="s">
        <v>19</v>
      </c>
      <c r="E68962" s="2"/>
      <c r="F68962" s="2"/>
      <c r="G68962" s="2"/>
      <c r="H68962" s="2"/>
    </row>
    <row r="68963" spans="2:8">
      <c r="B68963" s="2" t="s">
        <v>69411</v>
      </c>
      <c r="C68963" s="2">
        <v>38</v>
      </c>
      <c r="D68963" s="2" t="s">
        <v>451</v>
      </c>
      <c r="E68963" s="2"/>
      <c r="F68963" s="2"/>
      <c r="G68963" s="2"/>
      <c r="H68963" s="2"/>
    </row>
    <row r="68964" spans="2:8">
      <c r="B68964" s="2" t="s">
        <v>69412</v>
      </c>
      <c r="C68964" s="2">
        <v>38</v>
      </c>
      <c r="D68964" s="2" t="s">
        <v>451</v>
      </c>
      <c r="E68964" s="2"/>
      <c r="F68964" s="2"/>
      <c r="G68964" s="2"/>
      <c r="H68964" s="2"/>
    </row>
    <row r="68965" spans="2:8">
      <c r="B68965" s="2" t="s">
        <v>69413</v>
      </c>
      <c r="C68965" s="2">
        <v>36</v>
      </c>
      <c r="D68965" s="2" t="s">
        <v>451</v>
      </c>
      <c r="E68965" s="2"/>
      <c r="F68965" s="2"/>
      <c r="G68965" s="2"/>
      <c r="H68965" s="2"/>
    </row>
    <row r="68966" spans="2:8">
      <c r="B68966" s="2" t="s">
        <v>69414</v>
      </c>
      <c r="C68966" s="2">
        <v>49</v>
      </c>
      <c r="D68966" s="2" t="s">
        <v>451</v>
      </c>
      <c r="E68966" s="2"/>
      <c r="F68966" s="2"/>
      <c r="G68966" s="2"/>
      <c r="H68966" s="2"/>
    </row>
    <row r="68967" spans="2:8">
      <c r="B68967" s="2" t="s">
        <v>69415</v>
      </c>
      <c r="C68967" s="2">
        <v>54</v>
      </c>
      <c r="D68967" s="2" t="s">
        <v>451</v>
      </c>
      <c r="E68967" s="2"/>
      <c r="F68967" s="2"/>
      <c r="G68967" s="2"/>
      <c r="H68967" s="2"/>
    </row>
    <row r="68968" spans="2:8">
      <c r="B68968" s="2" t="s">
        <v>69416</v>
      </c>
      <c r="C68968" s="2">
        <v>54</v>
      </c>
      <c r="D68968" s="2" t="s">
        <v>451</v>
      </c>
      <c r="E68968" s="2"/>
      <c r="F68968" s="2"/>
      <c r="G68968" s="2"/>
      <c r="H68968" s="2"/>
    </row>
    <row r="68969" spans="2:8">
      <c r="B68969" s="2" t="s">
        <v>69417</v>
      </c>
      <c r="C68969" s="2">
        <v>44</v>
      </c>
      <c r="D68969" s="2" t="s">
        <v>451</v>
      </c>
      <c r="E68969" s="2"/>
      <c r="F68969" s="2"/>
      <c r="G68969" s="2"/>
      <c r="H68969" s="2"/>
    </row>
    <row r="68970" spans="2:8">
      <c r="B68970" s="2" t="s">
        <v>69418</v>
      </c>
      <c r="C68970" s="2">
        <v>44</v>
      </c>
      <c r="D68970" s="2" t="s">
        <v>451</v>
      </c>
      <c r="E68970" s="2"/>
      <c r="F68970" s="2"/>
      <c r="G68970" s="2"/>
      <c r="H68970" s="2"/>
    </row>
    <row r="68971" spans="2:8">
      <c r="B68971" s="2" t="s">
        <v>69419</v>
      </c>
      <c r="C68971" s="2">
        <v>46</v>
      </c>
      <c r="D68971" s="2" t="s">
        <v>451</v>
      </c>
      <c r="E68971" s="2"/>
      <c r="F68971" s="2"/>
      <c r="G68971" s="2"/>
      <c r="H68971" s="2"/>
    </row>
    <row r="68972" spans="2:8">
      <c r="B68972" s="2" t="s">
        <v>69420</v>
      </c>
      <c r="C68972" s="2">
        <v>36</v>
      </c>
      <c r="D68972" s="2" t="s">
        <v>451</v>
      </c>
      <c r="E68972" s="2"/>
      <c r="F68972" s="2"/>
      <c r="G68972" s="2"/>
      <c r="H68972" s="2"/>
    </row>
    <row r="68973" spans="2:8">
      <c r="B68973" s="2" t="s">
        <v>69421</v>
      </c>
      <c r="C68973" s="2">
        <v>36</v>
      </c>
      <c r="D68973" s="2" t="s">
        <v>451</v>
      </c>
      <c r="E68973" s="2"/>
      <c r="F68973" s="2"/>
      <c r="G68973" s="2"/>
      <c r="H68973" s="2"/>
    </row>
    <row r="68974" spans="2:8">
      <c r="B68974" s="2" t="s">
        <v>69422</v>
      </c>
      <c r="C68974" s="2">
        <v>35</v>
      </c>
      <c r="D68974" s="2" t="s">
        <v>451</v>
      </c>
      <c r="E68974" s="2"/>
      <c r="F68974" s="2"/>
      <c r="G68974" s="2"/>
      <c r="H68974" s="2"/>
    </row>
    <row r="68975" spans="2:8">
      <c r="B68975" s="2" t="s">
        <v>69423</v>
      </c>
      <c r="C68975" s="2">
        <v>36</v>
      </c>
      <c r="D68975" s="2" t="s">
        <v>451</v>
      </c>
      <c r="E68975" s="2"/>
      <c r="F68975" s="2"/>
      <c r="G68975" s="2"/>
      <c r="H68975" s="2"/>
    </row>
    <row r="68976" spans="2:8">
      <c r="B68976" s="2" t="s">
        <v>69424</v>
      </c>
      <c r="C68976" s="2">
        <v>37</v>
      </c>
      <c r="D68976" s="2" t="s">
        <v>451</v>
      </c>
      <c r="E68976" s="2"/>
      <c r="F68976" s="2"/>
      <c r="G68976" s="2"/>
      <c r="H68976" s="2"/>
    </row>
    <row r="68977" spans="2:8">
      <c r="B68977" s="2" t="s">
        <v>69425</v>
      </c>
      <c r="C68977" s="2">
        <v>39</v>
      </c>
      <c r="D68977" s="2" t="s">
        <v>451</v>
      </c>
      <c r="E68977" s="2"/>
      <c r="F68977" s="2"/>
      <c r="G68977" s="2"/>
      <c r="H68977" s="2"/>
    </row>
    <row r="68978" spans="2:8">
      <c r="B68978" s="2" t="s">
        <v>69426</v>
      </c>
      <c r="C68978" s="2">
        <v>38</v>
      </c>
      <c r="D68978" s="2" t="s">
        <v>451</v>
      </c>
      <c r="E68978" s="2"/>
      <c r="F68978" s="2"/>
      <c r="G68978" s="2"/>
      <c r="H68978" s="2"/>
    </row>
    <row r="68979" spans="2:8">
      <c r="B68979" s="2" t="s">
        <v>69427</v>
      </c>
      <c r="C68979" s="2">
        <v>54</v>
      </c>
      <c r="D68979" s="2" t="s">
        <v>19</v>
      </c>
      <c r="E68979" s="2"/>
      <c r="F68979" s="2"/>
      <c r="G68979" s="2"/>
      <c r="H68979" s="2"/>
    </row>
    <row r="68980" spans="2:8">
      <c r="B68980" s="2" t="s">
        <v>69428</v>
      </c>
      <c r="C68980" s="2">
        <v>48</v>
      </c>
      <c r="D68980" s="2" t="s">
        <v>451</v>
      </c>
      <c r="E68980" s="2"/>
      <c r="F68980" s="2"/>
      <c r="G68980" s="2"/>
      <c r="H68980" s="2"/>
    </row>
    <row r="68981" spans="2:8">
      <c r="B68981" s="2" t="s">
        <v>69429</v>
      </c>
      <c r="C68981" s="2">
        <v>50</v>
      </c>
      <c r="D68981" s="2" t="s">
        <v>451</v>
      </c>
      <c r="E68981" s="2"/>
      <c r="F68981" s="2"/>
      <c r="G68981" s="2"/>
      <c r="H68981" s="2"/>
    </row>
    <row r="68982" spans="2:8">
      <c r="B68982" s="2" t="s">
        <v>69430</v>
      </c>
      <c r="C68982" s="2">
        <v>50</v>
      </c>
      <c r="D68982" s="2" t="s">
        <v>451</v>
      </c>
      <c r="E68982" s="2"/>
      <c r="F68982" s="2"/>
      <c r="G68982" s="2"/>
      <c r="H68982" s="2"/>
    </row>
    <row r="68983" spans="2:8">
      <c r="B68983" s="2" t="s">
        <v>69431</v>
      </c>
      <c r="C68983" s="2">
        <v>47</v>
      </c>
      <c r="D68983" s="2" t="s">
        <v>451</v>
      </c>
      <c r="E68983" s="2"/>
      <c r="F68983" s="2"/>
      <c r="G68983" s="2"/>
      <c r="H68983" s="2"/>
    </row>
    <row r="68984" spans="2:8">
      <c r="B68984" s="2" t="s">
        <v>69432</v>
      </c>
      <c r="C68984" s="2">
        <v>49</v>
      </c>
      <c r="D68984" s="2" t="s">
        <v>451</v>
      </c>
      <c r="E68984" s="2"/>
      <c r="F68984" s="2"/>
      <c r="G68984" s="2"/>
      <c r="H68984" s="2"/>
    </row>
    <row r="68985" spans="2:8">
      <c r="B68985" s="2" t="s">
        <v>69433</v>
      </c>
      <c r="C68985" s="2">
        <v>48</v>
      </c>
      <c r="D68985" s="2" t="s">
        <v>451</v>
      </c>
      <c r="E68985" s="2"/>
      <c r="F68985" s="2"/>
      <c r="G68985" s="2"/>
      <c r="H68985" s="2"/>
    </row>
    <row r="68986" spans="2:8">
      <c r="B68986" s="2" t="s">
        <v>69434</v>
      </c>
      <c r="C68986" s="2">
        <v>51</v>
      </c>
      <c r="D68986" s="2" t="s">
        <v>451</v>
      </c>
      <c r="E68986" s="2"/>
      <c r="F68986" s="2"/>
      <c r="G68986" s="2"/>
      <c r="H68986" s="2"/>
    </row>
    <row r="68987" spans="2:8">
      <c r="B68987" s="2" t="s">
        <v>69435</v>
      </c>
      <c r="C68987" s="2">
        <v>49</v>
      </c>
      <c r="D68987" s="2" t="s">
        <v>451</v>
      </c>
      <c r="E68987" s="2"/>
      <c r="F68987" s="2"/>
      <c r="G68987" s="2"/>
      <c r="H68987" s="2"/>
    </row>
    <row r="68988" spans="2:8">
      <c r="B68988" s="2" t="s">
        <v>69436</v>
      </c>
      <c r="C68988" s="2">
        <v>50</v>
      </c>
      <c r="D68988" s="2" t="s">
        <v>451</v>
      </c>
      <c r="E68988" s="2"/>
      <c r="F68988" s="2"/>
      <c r="G68988" s="2"/>
      <c r="H68988" s="2"/>
    </row>
    <row r="68989" spans="2:8">
      <c r="B68989" s="2" t="s">
        <v>69437</v>
      </c>
      <c r="C68989" s="2">
        <v>51</v>
      </c>
      <c r="D68989" s="2" t="s">
        <v>451</v>
      </c>
      <c r="E68989" s="2"/>
      <c r="F68989" s="2"/>
      <c r="G68989" s="2"/>
      <c r="H68989" s="2"/>
    </row>
    <row r="68990" spans="2:8">
      <c r="B68990" s="2" t="s">
        <v>69438</v>
      </c>
      <c r="C68990" s="2">
        <v>42</v>
      </c>
      <c r="D68990" s="2" t="s">
        <v>451</v>
      </c>
      <c r="E68990" s="2"/>
      <c r="F68990" s="2"/>
      <c r="G68990" s="2"/>
      <c r="H68990" s="2"/>
    </row>
    <row r="68991" spans="2:8">
      <c r="B68991" s="2" t="s">
        <v>69439</v>
      </c>
      <c r="C68991" s="2">
        <v>43</v>
      </c>
      <c r="D68991" s="2" t="s">
        <v>451</v>
      </c>
      <c r="E68991" s="2"/>
      <c r="F68991" s="2"/>
      <c r="G68991" s="2"/>
      <c r="H68991" s="2"/>
    </row>
    <row r="68992" spans="2:8">
      <c r="B68992" s="2" t="s">
        <v>69440</v>
      </c>
      <c r="C68992" s="2">
        <v>42</v>
      </c>
      <c r="D68992" s="2" t="s">
        <v>451</v>
      </c>
      <c r="E68992" s="2"/>
      <c r="F68992" s="2"/>
      <c r="G68992" s="2"/>
      <c r="H68992" s="2"/>
    </row>
    <row r="68993" spans="2:8">
      <c r="B68993" s="2" t="s">
        <v>69441</v>
      </c>
      <c r="C68993" s="2">
        <v>48</v>
      </c>
      <c r="D68993" s="2" t="s">
        <v>451</v>
      </c>
      <c r="E68993" s="2"/>
      <c r="F68993" s="2"/>
      <c r="G68993" s="2"/>
      <c r="H68993" s="2"/>
    </row>
    <row r="68994" spans="2:8">
      <c r="B68994" s="2" t="s">
        <v>69442</v>
      </c>
      <c r="C68994" s="2">
        <v>50</v>
      </c>
      <c r="D68994" s="2" t="s">
        <v>451</v>
      </c>
      <c r="E68994" s="2"/>
      <c r="F68994" s="2"/>
      <c r="G68994" s="2"/>
      <c r="H68994" s="2"/>
    </row>
    <row r="68995" spans="2:8">
      <c r="B68995" s="2" t="s">
        <v>69443</v>
      </c>
      <c r="C68995" s="2">
        <v>48</v>
      </c>
      <c r="D68995" s="2" t="s">
        <v>451</v>
      </c>
      <c r="E68995" s="2"/>
      <c r="F68995" s="2"/>
      <c r="G68995" s="2"/>
      <c r="H68995" s="2"/>
    </row>
    <row r="68996" spans="2:8">
      <c r="B68996" s="2" t="s">
        <v>69444</v>
      </c>
      <c r="C68996" s="2">
        <v>40</v>
      </c>
      <c r="D68996" s="2" t="s">
        <v>19</v>
      </c>
      <c r="E68996" s="2"/>
      <c r="F68996" s="2"/>
      <c r="G68996" s="2"/>
      <c r="H68996" s="2"/>
    </row>
    <row r="68997" spans="2:8">
      <c r="B68997" s="2" t="s">
        <v>69445</v>
      </c>
      <c r="C68997" s="2">
        <v>39</v>
      </c>
      <c r="D68997" s="2" t="s">
        <v>19</v>
      </c>
      <c r="E68997" s="2"/>
      <c r="F68997" s="2"/>
      <c r="G68997" s="2"/>
      <c r="H68997" s="2"/>
    </row>
    <row r="68998" spans="2:8">
      <c r="B68998" s="2" t="s">
        <v>69446</v>
      </c>
      <c r="C68998" s="2">
        <v>38</v>
      </c>
      <c r="D68998" s="2" t="s">
        <v>19</v>
      </c>
      <c r="E68998" s="2"/>
      <c r="F68998" s="2"/>
      <c r="G68998" s="2"/>
      <c r="H68998" s="2"/>
    </row>
    <row r="68999" spans="2:8">
      <c r="B68999" s="2" t="s">
        <v>69447</v>
      </c>
      <c r="C68999" s="2">
        <v>36</v>
      </c>
      <c r="D68999" s="2" t="s">
        <v>19</v>
      </c>
      <c r="E68999" s="2"/>
      <c r="F68999" s="2"/>
      <c r="G68999" s="2"/>
      <c r="H68999" s="2"/>
    </row>
    <row r="69000" spans="2:8">
      <c r="B69000" s="2" t="s">
        <v>69448</v>
      </c>
      <c r="C69000" s="2">
        <v>45</v>
      </c>
      <c r="D69000" s="2" t="s">
        <v>19</v>
      </c>
      <c r="E69000" s="2"/>
      <c r="F69000" s="2"/>
      <c r="G69000" s="2"/>
      <c r="H69000" s="2"/>
    </row>
    <row r="69001" spans="2:8">
      <c r="B69001" s="2" t="s">
        <v>69449</v>
      </c>
      <c r="C69001" s="2">
        <v>50</v>
      </c>
      <c r="D69001" s="2" t="s">
        <v>451</v>
      </c>
      <c r="E69001" s="2"/>
      <c r="F69001" s="2"/>
      <c r="G69001" s="2"/>
      <c r="H69001" s="2"/>
    </row>
    <row r="69002" spans="2:8">
      <c r="B69002" s="2" t="s">
        <v>69450</v>
      </c>
      <c r="C69002" s="2">
        <v>52</v>
      </c>
      <c r="D69002" s="2" t="s">
        <v>451</v>
      </c>
      <c r="E69002" s="2"/>
      <c r="F69002" s="2"/>
      <c r="G69002" s="2"/>
      <c r="H69002" s="2"/>
    </row>
    <row r="69003" spans="2:8">
      <c r="B69003" s="2" t="s">
        <v>69451</v>
      </c>
      <c r="C69003" s="2">
        <v>55</v>
      </c>
      <c r="D69003" s="2" t="s">
        <v>451</v>
      </c>
      <c r="E69003" s="2"/>
      <c r="F69003" s="2"/>
      <c r="G69003" s="2"/>
      <c r="H69003" s="2"/>
    </row>
    <row r="69004" spans="2:8">
      <c r="B69004" s="2" t="s">
        <v>69452</v>
      </c>
      <c r="C69004" s="2">
        <v>25</v>
      </c>
      <c r="D69004" s="2" t="s">
        <v>19</v>
      </c>
      <c r="E69004" s="2"/>
      <c r="F69004" s="2"/>
      <c r="G69004" s="2"/>
      <c r="H69004" s="2"/>
    </row>
    <row r="69005" spans="2:8">
      <c r="B69005" s="2" t="s">
        <v>69453</v>
      </c>
      <c r="C69005" s="2">
        <v>23</v>
      </c>
      <c r="D69005" s="2" t="s">
        <v>19</v>
      </c>
      <c r="E69005" s="2"/>
      <c r="F69005" s="2"/>
      <c r="G69005" s="2"/>
      <c r="H69005" s="2"/>
    </row>
    <row r="69006" spans="2:8">
      <c r="B69006" s="2" t="s">
        <v>69454</v>
      </c>
      <c r="C69006" s="2">
        <v>20</v>
      </c>
      <c r="D69006" s="2" t="s">
        <v>19</v>
      </c>
      <c r="E69006" s="2"/>
      <c r="F69006" s="2"/>
      <c r="G69006" s="2"/>
      <c r="H69006" s="2"/>
    </row>
    <row r="69007" spans="2:8">
      <c r="B69007" s="2" t="s">
        <v>69455</v>
      </c>
      <c r="C69007" s="2">
        <v>42</v>
      </c>
      <c r="D69007" s="2" t="s">
        <v>451</v>
      </c>
      <c r="E69007" s="2"/>
      <c r="F69007" s="2"/>
      <c r="G69007" s="2"/>
      <c r="H69007" s="2"/>
    </row>
    <row r="69008" spans="2:8">
      <c r="B69008" s="2" t="s">
        <v>69456</v>
      </c>
      <c r="C69008" s="2">
        <v>43</v>
      </c>
      <c r="D69008" s="2" t="s">
        <v>451</v>
      </c>
      <c r="E69008" s="2"/>
      <c r="F69008" s="2"/>
      <c r="G69008" s="2"/>
      <c r="H69008" s="2"/>
    </row>
    <row r="69009" spans="2:8">
      <c r="B69009" s="2" t="s">
        <v>69457</v>
      </c>
      <c r="C69009" s="2">
        <v>37</v>
      </c>
      <c r="D69009" s="2" t="s">
        <v>451</v>
      </c>
      <c r="E69009" s="2"/>
      <c r="F69009" s="2"/>
      <c r="G69009" s="2"/>
      <c r="H69009" s="2"/>
    </row>
    <row r="69010" spans="2:8">
      <c r="B69010" s="2" t="s">
        <v>69458</v>
      </c>
      <c r="C69010" s="2">
        <v>38</v>
      </c>
      <c r="D69010" s="2" t="s">
        <v>451</v>
      </c>
      <c r="E69010" s="2"/>
      <c r="F69010" s="2"/>
      <c r="G69010" s="2"/>
      <c r="H69010" s="2"/>
    </row>
    <row r="69011" spans="2:8">
      <c r="B69011" s="2" t="s">
        <v>69459</v>
      </c>
      <c r="C69011" s="2">
        <v>37</v>
      </c>
      <c r="D69011" s="2" t="s">
        <v>451</v>
      </c>
      <c r="E69011" s="2"/>
      <c r="F69011" s="2"/>
      <c r="G69011" s="2"/>
      <c r="H69011" s="2"/>
    </row>
    <row r="69012" spans="2:8">
      <c r="B69012" s="2" t="s">
        <v>69460</v>
      </c>
      <c r="C69012" s="2">
        <v>20</v>
      </c>
      <c r="D69012" s="2" t="s">
        <v>19</v>
      </c>
      <c r="E69012" s="2"/>
      <c r="F69012" s="2"/>
      <c r="G69012" s="2"/>
      <c r="H69012" s="2"/>
    </row>
    <row r="69013" spans="2:8">
      <c r="B69013" s="2" t="s">
        <v>69461</v>
      </c>
      <c r="C69013" s="2">
        <v>17</v>
      </c>
      <c r="D69013" s="2" t="s">
        <v>19</v>
      </c>
      <c r="E69013" s="2"/>
      <c r="F69013" s="2"/>
      <c r="G69013" s="2"/>
      <c r="H69013" s="2"/>
    </row>
    <row r="69014" spans="2:8">
      <c r="B69014" s="2" t="s">
        <v>69462</v>
      </c>
      <c r="C69014" s="2">
        <v>45</v>
      </c>
      <c r="D69014" s="2" t="s">
        <v>451</v>
      </c>
      <c r="E69014" s="2"/>
      <c r="F69014" s="2"/>
      <c r="G69014" s="2"/>
      <c r="H69014" s="2"/>
    </row>
    <row r="69015" spans="2:8">
      <c r="B69015" s="2" t="s">
        <v>69463</v>
      </c>
      <c r="C69015" s="2">
        <v>46</v>
      </c>
      <c r="D69015" s="2" t="s">
        <v>451</v>
      </c>
      <c r="E69015" s="2"/>
      <c r="F69015" s="2"/>
      <c r="G69015" s="2"/>
      <c r="H69015" s="2"/>
    </row>
    <row r="69016" spans="2:8">
      <c r="B69016" s="2" t="s">
        <v>69464</v>
      </c>
      <c r="C69016" s="2">
        <v>19</v>
      </c>
      <c r="D69016" s="2" t="s">
        <v>19</v>
      </c>
      <c r="E69016" s="2"/>
      <c r="F69016" s="2"/>
      <c r="G69016" s="2"/>
      <c r="H69016" s="2"/>
    </row>
    <row r="69017" spans="2:8">
      <c r="B69017" s="2" t="s">
        <v>69465</v>
      </c>
      <c r="C69017" s="2">
        <v>34</v>
      </c>
      <c r="D69017" s="2" t="s">
        <v>19</v>
      </c>
      <c r="E69017" s="2"/>
      <c r="F69017" s="2"/>
      <c r="G69017" s="2"/>
      <c r="H69017" s="2"/>
    </row>
    <row r="69018" spans="2:8">
      <c r="B69018" s="2" t="s">
        <v>69466</v>
      </c>
      <c r="C69018" s="2">
        <v>44</v>
      </c>
      <c r="D69018" s="2" t="s">
        <v>19</v>
      </c>
      <c r="E69018" s="2"/>
      <c r="F69018" s="2"/>
      <c r="G69018" s="2"/>
      <c r="H69018" s="2"/>
    </row>
    <row r="69019" spans="2:8">
      <c r="B69019" s="2" t="s">
        <v>69467</v>
      </c>
      <c r="C69019" s="2">
        <v>42</v>
      </c>
      <c r="D69019" s="2" t="s">
        <v>19</v>
      </c>
      <c r="E69019" s="2"/>
      <c r="F69019" s="2"/>
      <c r="G69019" s="2"/>
      <c r="H69019" s="2"/>
    </row>
    <row r="69020" spans="2:8">
      <c r="B69020" s="2" t="s">
        <v>69468</v>
      </c>
      <c r="C69020" s="2">
        <v>42</v>
      </c>
      <c r="D69020" s="2" t="s">
        <v>19</v>
      </c>
      <c r="E69020" s="2"/>
      <c r="F69020" s="2"/>
      <c r="G69020" s="2"/>
      <c r="H6902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3878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11.03461612840843</v>
      </c>
      <c r="G27" t="s">
        <v>14</v>
      </c>
      <c r="H27" s="15">
        <v>25855</v>
      </c>
      <c r="I27">
        <v>4579</v>
      </c>
      <c r="J27" s="16">
        <v>42.449313479017597</v>
      </c>
      <c r="K27">
        <v>120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1952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599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11.03461612840843</v>
      </c>
      <c r="G27" t="s">
        <v>14</v>
      </c>
      <c r="H27" s="15">
        <v>25855</v>
      </c>
      <c r="I27">
        <v>4579</v>
      </c>
      <c r="J27" s="16">
        <v>42.449313479017597</v>
      </c>
      <c r="K27">
        <v>120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</v>
      </c>
      <c r="D9" s="2">
        <v>69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62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64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>
        <v>67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47</v>
      </c>
      <c r="D16" s="2">
        <v>67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52</v>
      </c>
      <c r="D18" s="2">
        <v>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48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46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47</v>
      </c>
      <c r="D23" s="2">
        <v>70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>
        <v>64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>
        <v>64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>
        <v>64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>
        <v>62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>
        <v>71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>
        <v>67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>
        <v>71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>
        <v>61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>
        <v>62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62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>
        <v>67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</v>
      </c>
      <c r="D39" s="2">
        <v>71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65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44</v>
      </c>
      <c r="D41" s="2">
        <v>71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50</v>
      </c>
      <c r="D42" s="2">
        <v>67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53</v>
      </c>
      <c r="D43" s="2">
        <v>63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45</v>
      </c>
      <c r="D44" s="2">
        <v>51</v>
      </c>
      <c r="E44" s="2"/>
      <c r="F44" s="2"/>
      <c r="G44" s="2"/>
      <c r="H44" s="2"/>
    </row>
    <row r="45" spans="1:8">
      <c r="B45" s="2" t="s">
        <v>78</v>
      </c>
      <c r="C45" s="2">
        <v>41</v>
      </c>
      <c r="D45" s="2">
        <v>42</v>
      </c>
      <c r="E45" s="2"/>
      <c r="F45" s="2"/>
      <c r="G45" s="2"/>
      <c r="H45" s="2"/>
    </row>
    <row r="46" spans="1:8">
      <c r="B46" s="2" t="s">
        <v>79</v>
      </c>
      <c r="C46" s="2">
        <v>39</v>
      </c>
      <c r="D46" s="2">
        <v>50</v>
      </c>
      <c r="E46" s="2"/>
      <c r="F46" s="2"/>
      <c r="G46" s="2"/>
      <c r="H46" s="2"/>
    </row>
    <row r="47" spans="1:8">
      <c r="B47" s="2" t="s">
        <v>80</v>
      </c>
      <c r="C47" s="2">
        <v>44</v>
      </c>
      <c r="D47" s="2">
        <v>66</v>
      </c>
      <c r="E47" s="2"/>
      <c r="F47" s="2"/>
      <c r="G47" s="2"/>
      <c r="H47" s="2"/>
    </row>
    <row r="48" spans="1:8">
      <c r="B48" s="2" t="s">
        <v>81</v>
      </c>
      <c r="C48" s="2">
        <v>39</v>
      </c>
      <c r="D48" s="2">
        <v>58</v>
      </c>
      <c r="E48" s="2"/>
      <c r="F48" s="2"/>
      <c r="G48" s="2"/>
      <c r="H48" s="2"/>
    </row>
    <row r="49" spans="2:8">
      <c r="B49" s="2" t="s">
        <v>82</v>
      </c>
      <c r="C49" s="2">
        <v>41</v>
      </c>
      <c r="D49" s="2">
        <v>61</v>
      </c>
      <c r="E49" s="2"/>
      <c r="F49" s="2"/>
      <c r="G49" s="2"/>
      <c r="H49" s="2"/>
    </row>
    <row r="50" spans="2:8">
      <c r="B50" s="2" t="s">
        <v>83</v>
      </c>
      <c r="C50" s="2">
        <v>39</v>
      </c>
      <c r="D50" s="2">
        <v>60</v>
      </c>
      <c r="E50" s="2"/>
      <c r="F50" s="2"/>
      <c r="G50" s="2"/>
      <c r="H50" s="2"/>
    </row>
    <row r="51" spans="2:8">
      <c r="B51" s="2" t="s">
        <v>84</v>
      </c>
      <c r="C51" s="2">
        <v>42</v>
      </c>
      <c r="D51" s="2">
        <v>63</v>
      </c>
      <c r="E51" s="2"/>
      <c r="F51" s="2"/>
      <c r="G51" s="2"/>
      <c r="H51" s="2"/>
    </row>
    <row r="52" spans="2:8">
      <c r="B52" s="2" t="s">
        <v>85</v>
      </c>
      <c r="C52" s="2">
        <v>40</v>
      </c>
      <c r="D52" s="2">
        <v>56</v>
      </c>
      <c r="E52" s="2"/>
      <c r="F52" s="2"/>
      <c r="G52" s="2"/>
      <c r="H52" s="2"/>
    </row>
    <row r="53" spans="2:8">
      <c r="B53" s="2" t="s">
        <v>86</v>
      </c>
      <c r="C53" s="2">
        <v>42</v>
      </c>
      <c r="D53" s="2">
        <v>59</v>
      </c>
      <c r="E53" s="2"/>
      <c r="F53" s="2"/>
      <c r="G53" s="2"/>
      <c r="H53" s="2"/>
    </row>
    <row r="54" spans="2:8">
      <c r="B54" s="2" t="s">
        <v>87</v>
      </c>
      <c r="C54" s="2">
        <v>43</v>
      </c>
      <c r="D54" s="2">
        <v>66</v>
      </c>
      <c r="E54" s="2"/>
      <c r="F54" s="2"/>
      <c r="G54" s="2"/>
      <c r="H54" s="2"/>
    </row>
    <row r="55" spans="2:8">
      <c r="B55" s="2" t="s">
        <v>88</v>
      </c>
      <c r="C55" s="2">
        <v>42</v>
      </c>
      <c r="D55" s="2">
        <v>61</v>
      </c>
      <c r="E55" s="2"/>
      <c r="F55" s="2"/>
      <c r="G55" s="2"/>
      <c r="H55" s="2"/>
    </row>
    <row r="56" spans="2:8">
      <c r="B56" s="2" t="s">
        <v>89</v>
      </c>
      <c r="C56" s="2">
        <v>43</v>
      </c>
      <c r="D56" s="2">
        <v>68</v>
      </c>
      <c r="E56" s="2"/>
      <c r="F56" s="2"/>
      <c r="G56" s="2"/>
      <c r="H56" s="2"/>
    </row>
    <row r="57" spans="2:8">
      <c r="B57" s="2" t="s">
        <v>90</v>
      </c>
      <c r="C57" s="2">
        <v>43</v>
      </c>
      <c r="D57" s="2">
        <v>63</v>
      </c>
      <c r="E57" s="2"/>
      <c r="F57" s="2"/>
      <c r="G57" s="2"/>
      <c r="H57" s="2"/>
    </row>
    <row r="58" spans="2:8">
      <c r="B58" s="2" t="s">
        <v>91</v>
      </c>
      <c r="C58" s="2">
        <v>43</v>
      </c>
      <c r="D58" s="2">
        <v>63</v>
      </c>
      <c r="E58" s="2"/>
      <c r="F58" s="2"/>
      <c r="G58" s="2"/>
      <c r="H58" s="2"/>
    </row>
    <row r="59" spans="2:8">
      <c r="B59" s="2" t="s">
        <v>92</v>
      </c>
      <c r="C59" s="2">
        <v>41</v>
      </c>
      <c r="D59" s="2">
        <v>60</v>
      </c>
      <c r="E59" s="2"/>
      <c r="F59" s="2"/>
      <c r="G59" s="2"/>
      <c r="H59" s="2"/>
    </row>
    <row r="60" spans="2:8">
      <c r="B60" s="2" t="s">
        <v>93</v>
      </c>
      <c r="C60" s="2">
        <v>42</v>
      </c>
      <c r="D60" s="2">
        <v>68</v>
      </c>
      <c r="E60" s="2"/>
      <c r="F60" s="2"/>
      <c r="G60" s="2"/>
      <c r="H60" s="2"/>
    </row>
    <row r="61" spans="2:8">
      <c r="B61" s="2" t="s">
        <v>94</v>
      </c>
      <c r="C61" s="2">
        <v>41</v>
      </c>
      <c r="D61" s="2">
        <v>62</v>
      </c>
      <c r="E61" s="2"/>
      <c r="F61" s="2"/>
      <c r="G61" s="2"/>
      <c r="H61" s="2"/>
    </row>
    <row r="62" spans="2:8">
      <c r="B62" s="2" t="s">
        <v>95</v>
      </c>
      <c r="C62" s="2">
        <v>43</v>
      </c>
      <c r="D62" s="2">
        <v>57</v>
      </c>
      <c r="E62" s="2"/>
      <c r="F62" s="2"/>
      <c r="G62" s="2"/>
      <c r="H62" s="2"/>
    </row>
    <row r="63" spans="2:8">
      <c r="B63" s="2" t="s">
        <v>96</v>
      </c>
      <c r="C63" s="2">
        <v>43</v>
      </c>
      <c r="D63" s="2">
        <v>69</v>
      </c>
      <c r="E63" s="2"/>
      <c r="F63" s="2"/>
      <c r="G63" s="2"/>
      <c r="H63" s="2"/>
    </row>
    <row r="64" spans="2:8">
      <c r="B64" s="2" t="s">
        <v>97</v>
      </c>
      <c r="C64" s="2">
        <v>49</v>
      </c>
      <c r="D64" s="2">
        <v>62</v>
      </c>
      <c r="E64" s="2"/>
      <c r="F64" s="2"/>
      <c r="G64" s="2"/>
      <c r="H64" s="2"/>
    </row>
    <row r="65" spans="2:8">
      <c r="B65" s="2" t="s">
        <v>98</v>
      </c>
      <c r="C65" s="2">
        <v>45</v>
      </c>
      <c r="D65" s="2">
        <v>70</v>
      </c>
      <c r="E65" s="2"/>
      <c r="F65" s="2"/>
      <c r="G65" s="2"/>
      <c r="H65" s="2"/>
    </row>
    <row r="66" spans="2:8">
      <c r="B66" s="2" t="s">
        <v>99</v>
      </c>
      <c r="C66" s="2">
        <v>54</v>
      </c>
      <c r="D66" s="2">
        <v>76</v>
      </c>
      <c r="E66" s="2"/>
      <c r="F66" s="2"/>
      <c r="G66" s="2"/>
      <c r="H66" s="2"/>
    </row>
    <row r="67" spans="2:8">
      <c r="B67" s="2" t="s">
        <v>100</v>
      </c>
      <c r="C67" s="2">
        <v>48</v>
      </c>
      <c r="D67" s="2">
        <v>56</v>
      </c>
      <c r="E67" s="2"/>
      <c r="F67" s="2"/>
      <c r="G67" s="2"/>
      <c r="H67" s="2"/>
    </row>
    <row r="68" spans="2:8">
      <c r="B68" s="2" t="s">
        <v>101</v>
      </c>
      <c r="C68" s="2">
        <v>52</v>
      </c>
      <c r="D68" s="2">
        <v>62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52</v>
      </c>
      <c r="E70" s="2"/>
      <c r="F70" s="2"/>
      <c r="G70" s="2"/>
      <c r="H70" s="2"/>
    </row>
    <row r="71" spans="2:8">
      <c r="B71" s="2" t="s">
        <v>104</v>
      </c>
      <c r="C71" s="2">
        <v>44</v>
      </c>
      <c r="D71" s="2">
        <v>59</v>
      </c>
      <c r="E71" s="2"/>
      <c r="F71" s="2"/>
      <c r="G71" s="2"/>
      <c r="H71" s="2"/>
    </row>
    <row r="72" spans="2:8">
      <c r="B72" s="2" t="s">
        <v>105</v>
      </c>
      <c r="C72" s="2">
        <v>44</v>
      </c>
      <c r="D72" s="2">
        <v>61</v>
      </c>
      <c r="E72" s="2"/>
      <c r="F72" s="2"/>
      <c r="G72" s="2"/>
      <c r="H72" s="2"/>
    </row>
    <row r="73" spans="2:8">
      <c r="B73" s="2" t="s">
        <v>106</v>
      </c>
      <c r="C73" s="2">
        <v>44</v>
      </c>
      <c r="D73" s="2">
        <v>61</v>
      </c>
      <c r="E73" s="2"/>
      <c r="F73" s="2"/>
      <c r="G73" s="2"/>
      <c r="H73" s="2"/>
    </row>
    <row r="74" spans="2:8">
      <c r="B74" s="2" t="s">
        <v>107</v>
      </c>
      <c r="C74" s="2">
        <v>45</v>
      </c>
      <c r="D74" s="2">
        <v>64</v>
      </c>
      <c r="E74" s="2"/>
      <c r="F74" s="2"/>
      <c r="G74" s="2"/>
      <c r="H74" s="2"/>
    </row>
    <row r="75" spans="2:8">
      <c r="B75" s="2" t="s">
        <v>108</v>
      </c>
      <c r="C75" s="2">
        <v>44</v>
      </c>
      <c r="D75" s="2">
        <v>62</v>
      </c>
      <c r="E75" s="2"/>
      <c r="F75" s="2"/>
      <c r="G75" s="2"/>
      <c r="H75" s="2"/>
    </row>
    <row r="76" spans="2:8">
      <c r="B76" s="2" t="s">
        <v>109</v>
      </c>
      <c r="C76" s="2">
        <v>43</v>
      </c>
      <c r="D76" s="2">
        <v>62</v>
      </c>
      <c r="E76" s="2"/>
      <c r="F76" s="2"/>
      <c r="G76" s="2"/>
      <c r="H76" s="2"/>
    </row>
    <row r="77" spans="2:8">
      <c r="B77" s="2" t="s">
        <v>110</v>
      </c>
      <c r="C77" s="2">
        <v>43</v>
      </c>
      <c r="D77" s="2">
        <v>67</v>
      </c>
      <c r="E77" s="2"/>
      <c r="F77" s="2"/>
      <c r="G77" s="2"/>
      <c r="H77" s="2"/>
    </row>
    <row r="78" spans="2:8">
      <c r="B78" s="2" t="s">
        <v>111</v>
      </c>
      <c r="C78" s="2">
        <v>43</v>
      </c>
      <c r="D78" s="2">
        <v>75</v>
      </c>
      <c r="E78" s="2"/>
      <c r="F78" s="2"/>
      <c r="G78" s="2"/>
      <c r="H78" s="2"/>
    </row>
    <row r="79" spans="2:8">
      <c r="B79" s="2" t="s">
        <v>112</v>
      </c>
      <c r="C79" s="2">
        <v>42</v>
      </c>
      <c r="D79" s="2">
        <v>70</v>
      </c>
      <c r="E79" s="2"/>
      <c r="F79" s="2"/>
      <c r="G79" s="2"/>
      <c r="H79" s="2"/>
    </row>
    <row r="80" spans="2:8">
      <c r="B80" s="2" t="s">
        <v>113</v>
      </c>
      <c r="C80" s="2">
        <v>43</v>
      </c>
      <c r="D80" s="2">
        <v>73</v>
      </c>
      <c r="E80" s="2"/>
      <c r="F80" s="2"/>
      <c r="G80" s="2"/>
      <c r="H80" s="2"/>
    </row>
    <row r="81" spans="2:8">
      <c r="B81" s="2" t="s">
        <v>114</v>
      </c>
      <c r="C81" s="2">
        <v>43</v>
      </c>
      <c r="D81" s="2">
        <v>62</v>
      </c>
      <c r="E81" s="2"/>
      <c r="F81" s="2"/>
      <c r="G81" s="2"/>
      <c r="H81" s="2"/>
    </row>
    <row r="82" spans="2:8">
      <c r="B82" s="2" t="s">
        <v>115</v>
      </c>
      <c r="C82" s="2">
        <v>42</v>
      </c>
      <c r="D82" s="2">
        <v>66</v>
      </c>
      <c r="E82" s="2"/>
      <c r="F82" s="2"/>
      <c r="G82" s="2"/>
      <c r="H82" s="2"/>
    </row>
    <row r="83" spans="2:8">
      <c r="B83" s="2" t="s">
        <v>116</v>
      </c>
      <c r="C83" s="2">
        <v>41</v>
      </c>
      <c r="D83" s="2">
        <v>60</v>
      </c>
      <c r="E83" s="2"/>
      <c r="F83" s="2"/>
      <c r="G83" s="2"/>
      <c r="H83" s="2"/>
    </row>
    <row r="84" spans="2:8">
      <c r="B84" s="2" t="s">
        <v>117</v>
      </c>
      <c r="C84" s="2">
        <v>41</v>
      </c>
      <c r="D84" s="2">
        <v>59</v>
      </c>
      <c r="E84" s="2"/>
      <c r="F84" s="2"/>
      <c r="G84" s="2"/>
      <c r="H84" s="2"/>
    </row>
    <row r="85" spans="2:8">
      <c r="B85" s="2" t="s">
        <v>118</v>
      </c>
      <c r="C85" s="2">
        <v>42</v>
      </c>
      <c r="D85" s="2">
        <v>60</v>
      </c>
      <c r="E85" s="2"/>
      <c r="F85" s="2"/>
      <c r="G85" s="2"/>
      <c r="H85" s="2"/>
    </row>
    <row r="86" spans="2:8">
      <c r="B86" s="2" t="s">
        <v>119</v>
      </c>
      <c r="C86" s="2">
        <v>44</v>
      </c>
      <c r="D86" s="2">
        <v>92</v>
      </c>
      <c r="E86" s="2"/>
      <c r="F86" s="2"/>
      <c r="G86" s="2"/>
      <c r="H86" s="2"/>
    </row>
    <row r="87" spans="2:8">
      <c r="B87" s="2" t="s">
        <v>120</v>
      </c>
      <c r="C87" s="2">
        <v>44</v>
      </c>
      <c r="D87" s="2">
        <v>63</v>
      </c>
      <c r="E87" s="2"/>
      <c r="F87" s="2"/>
      <c r="G87" s="2"/>
      <c r="H87" s="2"/>
    </row>
    <row r="88" spans="2:8">
      <c r="B88" s="2" t="s">
        <v>121</v>
      </c>
      <c r="C88" s="2">
        <v>45</v>
      </c>
      <c r="D88" s="2">
        <v>67</v>
      </c>
      <c r="E88" s="2"/>
      <c r="F88" s="2"/>
      <c r="G88" s="2"/>
      <c r="H88" s="2"/>
    </row>
    <row r="89" spans="2:8">
      <c r="B89" s="2" t="s">
        <v>122</v>
      </c>
      <c r="C89" s="2">
        <v>43</v>
      </c>
      <c r="D89" s="2">
        <v>64</v>
      </c>
      <c r="E89" s="2"/>
      <c r="F89" s="2"/>
      <c r="G89" s="2"/>
      <c r="H89" s="2"/>
    </row>
    <row r="90" spans="2:8">
      <c r="B90" s="2" t="s">
        <v>123</v>
      </c>
      <c r="C90" s="2">
        <v>47</v>
      </c>
      <c r="D90" s="2">
        <v>73</v>
      </c>
      <c r="E90" s="2"/>
      <c r="F90" s="2"/>
      <c r="G90" s="2"/>
      <c r="H90" s="2"/>
    </row>
    <row r="91" spans="2:8">
      <c r="B91" s="2" t="s">
        <v>124</v>
      </c>
      <c r="C91" s="2">
        <v>49</v>
      </c>
      <c r="D91" s="2">
        <v>57</v>
      </c>
      <c r="E91" s="2"/>
      <c r="F91" s="2"/>
      <c r="G91" s="2"/>
      <c r="H91" s="2"/>
    </row>
    <row r="92" spans="2:8">
      <c r="B92" s="2" t="s">
        <v>125</v>
      </c>
      <c r="C92" s="2">
        <v>49</v>
      </c>
      <c r="D92" s="2">
        <v>55</v>
      </c>
      <c r="E92" s="2"/>
      <c r="F92" s="2"/>
      <c r="G92" s="2"/>
      <c r="H92" s="2"/>
    </row>
    <row r="93" spans="2:8">
      <c r="B93" s="2" t="s">
        <v>126</v>
      </c>
      <c r="C93" s="2">
        <v>51</v>
      </c>
      <c r="D93" s="2">
        <v>61</v>
      </c>
      <c r="E93" s="2"/>
      <c r="F93" s="2"/>
      <c r="G93" s="2"/>
      <c r="H93" s="2"/>
    </row>
    <row r="94" spans="2:8">
      <c r="B94" s="2" t="s">
        <v>127</v>
      </c>
      <c r="C94" s="2">
        <v>45</v>
      </c>
      <c r="D94" s="2">
        <v>49</v>
      </c>
      <c r="E94" s="2"/>
      <c r="F94" s="2"/>
      <c r="G94" s="2"/>
      <c r="H94" s="2"/>
    </row>
    <row r="95" spans="2:8">
      <c r="B95" s="2" t="s">
        <v>128</v>
      </c>
      <c r="C95" s="2">
        <v>40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47</v>
      </c>
      <c r="D96" s="2">
        <v>75</v>
      </c>
      <c r="E96" s="2"/>
      <c r="F96" s="2"/>
      <c r="G96" s="2"/>
      <c r="H96" s="2"/>
    </row>
    <row r="97" spans="2:8">
      <c r="B97" s="2" t="s">
        <v>130</v>
      </c>
      <c r="C97" s="2">
        <v>46</v>
      </c>
      <c r="D97" s="2">
        <v>68</v>
      </c>
      <c r="E97" s="2"/>
      <c r="F97" s="2"/>
      <c r="G97" s="2"/>
      <c r="H97" s="2"/>
    </row>
    <row r="98" spans="2:8">
      <c r="B98" s="2" t="s">
        <v>131</v>
      </c>
      <c r="C98" s="2">
        <v>42</v>
      </c>
      <c r="D98" s="2">
        <v>77</v>
      </c>
      <c r="E98" s="2"/>
      <c r="F98" s="2"/>
      <c r="G98" s="2"/>
      <c r="H98" s="2"/>
    </row>
    <row r="99" spans="2:8">
      <c r="B99" s="2" t="s">
        <v>132</v>
      </c>
      <c r="C99" s="2">
        <v>44</v>
      </c>
      <c r="D99" s="2">
        <v>61</v>
      </c>
      <c r="E99" s="2"/>
      <c r="F99" s="2"/>
      <c r="G99" s="2"/>
      <c r="H99" s="2"/>
    </row>
    <row r="100" spans="2:8">
      <c r="B100" s="2" t="s">
        <v>133</v>
      </c>
      <c r="C100" s="2">
        <v>41</v>
      </c>
      <c r="D100" s="2">
        <v>62</v>
      </c>
      <c r="E100" s="2"/>
      <c r="F100" s="2"/>
      <c r="G100" s="2"/>
      <c r="H100" s="2"/>
    </row>
    <row r="101" spans="2:8">
      <c r="B101" s="2" t="s">
        <v>134</v>
      </c>
      <c r="C101" s="2">
        <v>41</v>
      </c>
      <c r="D101" s="2">
        <v>63</v>
      </c>
      <c r="E101" s="2"/>
      <c r="F101" s="2"/>
      <c r="G101" s="2"/>
      <c r="H101" s="2"/>
    </row>
    <row r="102" spans="2:8">
      <c r="B102" s="2" t="s">
        <v>135</v>
      </c>
      <c r="C102" s="2">
        <v>41</v>
      </c>
      <c r="D102" s="2">
        <v>71</v>
      </c>
      <c r="E102" s="2"/>
      <c r="F102" s="2"/>
      <c r="G102" s="2"/>
      <c r="H102" s="2"/>
    </row>
    <row r="103" spans="2:8">
      <c r="B103" s="2" t="s">
        <v>136</v>
      </c>
      <c r="C103" s="2">
        <v>39</v>
      </c>
      <c r="D103" s="2">
        <v>65</v>
      </c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>
        <v>64</v>
      </c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>
        <v>57</v>
      </c>
      <c r="E105" s="2"/>
      <c r="F105" s="2"/>
      <c r="G105" s="2"/>
      <c r="H105" s="2"/>
    </row>
    <row r="106" spans="2:8">
      <c r="B106" s="2" t="s">
        <v>139</v>
      </c>
      <c r="C106" s="2">
        <v>40</v>
      </c>
      <c r="D106" s="2">
        <v>66</v>
      </c>
      <c r="E106" s="2"/>
      <c r="F106" s="2"/>
      <c r="G106" s="2"/>
      <c r="H106" s="2"/>
    </row>
    <row r="107" spans="2:8">
      <c r="B107" s="2" t="s">
        <v>140</v>
      </c>
      <c r="C107" s="2">
        <v>42</v>
      </c>
      <c r="D107" s="2">
        <v>63</v>
      </c>
      <c r="E107" s="2"/>
      <c r="F107" s="2"/>
      <c r="G107" s="2"/>
      <c r="H107" s="2"/>
    </row>
    <row r="108" spans="2:8">
      <c r="B108" s="2" t="s">
        <v>141</v>
      </c>
      <c r="C108" s="2">
        <v>42</v>
      </c>
      <c r="D108" s="2">
        <v>66</v>
      </c>
      <c r="E108" s="2"/>
      <c r="F108" s="2"/>
      <c r="G108" s="2"/>
      <c r="H108" s="2"/>
    </row>
    <row r="109" spans="2:8">
      <c r="B109" s="2" t="s">
        <v>142</v>
      </c>
      <c r="C109" s="2">
        <v>42</v>
      </c>
      <c r="D109" s="2">
        <v>73</v>
      </c>
      <c r="E109" s="2"/>
      <c r="F109" s="2"/>
      <c r="G109" s="2"/>
      <c r="H109" s="2"/>
    </row>
    <row r="110" spans="2:8">
      <c r="B110" s="2" t="s">
        <v>143</v>
      </c>
      <c r="C110" s="2">
        <v>44</v>
      </c>
      <c r="D110" s="2">
        <v>71</v>
      </c>
      <c r="E110" s="2"/>
      <c r="F110" s="2"/>
      <c r="G110" s="2"/>
      <c r="H110" s="2"/>
    </row>
    <row r="111" spans="2:8">
      <c r="B111" s="2" t="s">
        <v>144</v>
      </c>
      <c r="C111" s="2">
        <v>45</v>
      </c>
      <c r="D111" s="2">
        <v>79</v>
      </c>
      <c r="E111" s="2"/>
      <c r="F111" s="2"/>
      <c r="G111" s="2"/>
      <c r="H111" s="2"/>
    </row>
    <row r="112" spans="2:8">
      <c r="B112" s="2" t="s">
        <v>145</v>
      </c>
      <c r="C112" s="2">
        <v>43</v>
      </c>
      <c r="D112" s="2">
        <v>66</v>
      </c>
      <c r="E112" s="2"/>
      <c r="F112" s="2"/>
      <c r="G112" s="2"/>
      <c r="H112" s="2"/>
    </row>
    <row r="113" spans="2:8">
      <c r="B113" s="2" t="s">
        <v>146</v>
      </c>
      <c r="C113" s="2">
        <v>45</v>
      </c>
      <c r="D113" s="2">
        <v>78</v>
      </c>
      <c r="E113" s="2"/>
      <c r="F113" s="2"/>
      <c r="G113" s="2"/>
      <c r="H113" s="2"/>
    </row>
    <row r="114" spans="2:8">
      <c r="B114" s="2" t="s">
        <v>147</v>
      </c>
      <c r="C114" s="2">
        <v>47</v>
      </c>
      <c r="D114" s="2">
        <v>70</v>
      </c>
      <c r="E114" s="2"/>
      <c r="F114" s="2"/>
      <c r="G114" s="2"/>
      <c r="H114" s="2"/>
    </row>
    <row r="115" spans="2:8">
      <c r="B115" s="2" t="s">
        <v>148</v>
      </c>
      <c r="C115" s="2">
        <v>49</v>
      </c>
      <c r="D115" s="2">
        <v>66</v>
      </c>
      <c r="E115" s="2"/>
      <c r="F115" s="2"/>
      <c r="G115" s="2"/>
      <c r="H115" s="2"/>
    </row>
    <row r="116" spans="2:8">
      <c r="B116" s="2" t="s">
        <v>149</v>
      </c>
      <c r="C116" s="2">
        <v>51</v>
      </c>
      <c r="D116" s="2">
        <v>69</v>
      </c>
      <c r="E116" s="2"/>
      <c r="F116" s="2"/>
      <c r="G116" s="2"/>
      <c r="H116" s="2"/>
    </row>
    <row r="117" spans="2:8">
      <c r="B117" s="2" t="s">
        <v>150</v>
      </c>
      <c r="C117" s="2">
        <v>38</v>
      </c>
      <c r="D117" s="2">
        <v>58</v>
      </c>
      <c r="E117" s="2"/>
      <c r="F117" s="2"/>
      <c r="G117" s="2"/>
      <c r="H117" s="2"/>
    </row>
    <row r="118" spans="2:8">
      <c r="B118" s="2" t="s">
        <v>151</v>
      </c>
      <c r="C118" s="2">
        <v>56</v>
      </c>
      <c r="D118" s="2">
        <v>94</v>
      </c>
      <c r="E118" s="2"/>
      <c r="F118" s="2"/>
      <c r="G118" s="2"/>
      <c r="H118" s="2"/>
    </row>
    <row r="119" spans="2:8">
      <c r="B119" s="2" t="s">
        <v>152</v>
      </c>
      <c r="C119" s="2">
        <v>50</v>
      </c>
      <c r="D119" s="2">
        <v>56</v>
      </c>
      <c r="E119" s="2"/>
      <c r="F119" s="2"/>
      <c r="G119" s="2"/>
      <c r="H119" s="2"/>
    </row>
    <row r="120" spans="2:8">
      <c r="B120" s="2" t="s">
        <v>153</v>
      </c>
      <c r="C120" s="2">
        <v>42</v>
      </c>
      <c r="D120" s="2">
        <v>58</v>
      </c>
      <c r="E120" s="2"/>
      <c r="F120" s="2"/>
      <c r="G120" s="2"/>
      <c r="H120" s="2"/>
    </row>
    <row r="121" spans="2:8">
      <c r="B121" s="2" t="s">
        <v>154</v>
      </c>
      <c r="C121" s="2">
        <v>47</v>
      </c>
      <c r="D121" s="2">
        <v>75</v>
      </c>
      <c r="E121" s="2"/>
      <c r="F121" s="2"/>
      <c r="G121" s="2"/>
      <c r="H121" s="2"/>
    </row>
    <row r="122" spans="2:8">
      <c r="B122" s="2" t="s">
        <v>155</v>
      </c>
      <c r="C122" s="2">
        <v>47</v>
      </c>
      <c r="D122" s="2">
        <v>62</v>
      </c>
      <c r="E122" s="2"/>
      <c r="F122" s="2"/>
      <c r="G122" s="2"/>
      <c r="H122" s="2"/>
    </row>
    <row r="123" spans="2:8">
      <c r="B123" s="2" t="s">
        <v>156</v>
      </c>
      <c r="C123" s="2">
        <v>47</v>
      </c>
      <c r="D123" s="2">
        <v>68</v>
      </c>
      <c r="E123" s="2"/>
      <c r="F123" s="2"/>
      <c r="G123" s="2"/>
      <c r="H123" s="2"/>
    </row>
    <row r="124" spans="2:8">
      <c r="B124" s="2" t="s">
        <v>157</v>
      </c>
      <c r="C124" s="2">
        <v>44</v>
      </c>
      <c r="D124" s="2">
        <v>73</v>
      </c>
      <c r="E124" s="2"/>
      <c r="F124" s="2"/>
      <c r="G124" s="2"/>
      <c r="H124" s="2"/>
    </row>
    <row r="125" spans="2:8">
      <c r="B125" s="2" t="s">
        <v>158</v>
      </c>
      <c r="C125" s="2">
        <v>44</v>
      </c>
      <c r="D125" s="2">
        <v>63</v>
      </c>
      <c r="E125" s="2"/>
      <c r="F125" s="2"/>
      <c r="G125" s="2"/>
      <c r="H125" s="2"/>
    </row>
    <row r="126" spans="2:8">
      <c r="B126" s="2" t="s">
        <v>159</v>
      </c>
      <c r="C126" s="2">
        <v>44</v>
      </c>
      <c r="D126" s="2">
        <v>61</v>
      </c>
      <c r="E126" s="2"/>
      <c r="F126" s="2"/>
      <c r="G126" s="2"/>
      <c r="H126" s="2"/>
    </row>
    <row r="127" spans="2:8">
      <c r="B127" s="2" t="s">
        <v>160</v>
      </c>
      <c r="C127" s="2">
        <v>43</v>
      </c>
      <c r="D127" s="2">
        <v>60</v>
      </c>
      <c r="E127" s="2"/>
      <c r="F127" s="2"/>
      <c r="G127" s="2"/>
      <c r="H127" s="2"/>
    </row>
    <row r="128" spans="2:8">
      <c r="B128" s="2" t="s">
        <v>161</v>
      </c>
      <c r="C128" s="2">
        <v>43</v>
      </c>
      <c r="D128" s="2">
        <v>61</v>
      </c>
      <c r="E128" s="2"/>
      <c r="F128" s="2"/>
      <c r="G128" s="2"/>
      <c r="H128" s="2"/>
    </row>
    <row r="129" spans="2:8">
      <c r="B129" s="2" t="s">
        <v>162</v>
      </c>
      <c r="C129" s="2">
        <v>45</v>
      </c>
      <c r="D129" s="2">
        <v>64</v>
      </c>
      <c r="E129" s="2"/>
      <c r="F129" s="2"/>
      <c r="G129" s="2"/>
      <c r="H129" s="2"/>
    </row>
    <row r="130" spans="2:8">
      <c r="B130" s="2" t="s">
        <v>163</v>
      </c>
      <c r="C130" s="2">
        <v>44</v>
      </c>
      <c r="D130" s="2">
        <v>65</v>
      </c>
      <c r="E130" s="2"/>
      <c r="F130" s="2"/>
      <c r="G130" s="2"/>
      <c r="H130" s="2"/>
    </row>
    <row r="131" spans="2:8">
      <c r="B131" s="2" t="s">
        <v>164</v>
      </c>
      <c r="C131" s="2">
        <v>42</v>
      </c>
      <c r="D131" s="2">
        <v>75</v>
      </c>
      <c r="E131" s="2"/>
      <c r="F131" s="2"/>
      <c r="G131" s="2"/>
      <c r="H131" s="2"/>
    </row>
    <row r="132" spans="2:8">
      <c r="B132" s="2" t="s">
        <v>165</v>
      </c>
      <c r="C132" s="2">
        <v>43</v>
      </c>
      <c r="D132" s="2">
        <v>71</v>
      </c>
      <c r="E132" s="2"/>
      <c r="F132" s="2"/>
      <c r="G132" s="2"/>
      <c r="H132" s="2"/>
    </row>
    <row r="133" spans="2:8">
      <c r="B133" s="2" t="s">
        <v>166</v>
      </c>
      <c r="C133" s="2">
        <v>45</v>
      </c>
      <c r="D133" s="2">
        <v>76</v>
      </c>
      <c r="E133" s="2"/>
      <c r="F133" s="2"/>
      <c r="G133" s="2"/>
      <c r="H133" s="2"/>
    </row>
    <row r="134" spans="2:8">
      <c r="B134" s="2" t="s">
        <v>167</v>
      </c>
      <c r="C134" s="2">
        <v>42</v>
      </c>
      <c r="D134" s="2">
        <v>67</v>
      </c>
      <c r="E134" s="2"/>
      <c r="F134" s="2"/>
      <c r="G134" s="2"/>
      <c r="H134" s="2"/>
    </row>
    <row r="135" spans="2:8">
      <c r="B135" s="2" t="s">
        <v>168</v>
      </c>
      <c r="C135" s="2">
        <v>43</v>
      </c>
      <c r="D135" s="2">
        <v>74</v>
      </c>
      <c r="E135" s="2"/>
      <c r="F135" s="2"/>
      <c r="G135" s="2"/>
      <c r="H135" s="2"/>
    </row>
    <row r="136" spans="2:8">
      <c r="B136" s="2" t="s">
        <v>169</v>
      </c>
      <c r="C136" s="2">
        <v>48</v>
      </c>
      <c r="D136" s="2">
        <v>63</v>
      </c>
      <c r="E136" s="2"/>
      <c r="F136" s="2"/>
      <c r="G136" s="2"/>
      <c r="H136" s="2"/>
    </row>
    <row r="137" spans="2:8">
      <c r="B137" s="2" t="s">
        <v>170</v>
      </c>
      <c r="C137" s="2">
        <v>48</v>
      </c>
      <c r="D137" s="2">
        <v>62</v>
      </c>
      <c r="E137" s="2"/>
      <c r="F137" s="2"/>
      <c r="G137" s="2"/>
      <c r="H137" s="2"/>
    </row>
    <row r="138" spans="2:8">
      <c r="B138" s="2" t="s">
        <v>171</v>
      </c>
      <c r="C138" s="2">
        <v>44</v>
      </c>
      <c r="D138" s="2">
        <v>63</v>
      </c>
      <c r="E138" s="2"/>
      <c r="F138" s="2"/>
      <c r="G138" s="2"/>
      <c r="H138" s="2"/>
    </row>
    <row r="139" spans="2:8">
      <c r="B139" s="2" t="s">
        <v>172</v>
      </c>
      <c r="C139" s="2">
        <v>52</v>
      </c>
      <c r="D139" s="2">
        <v>91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29</v>
      </c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55</v>
      </c>
      <c r="E141" s="2"/>
      <c r="F141" s="2"/>
      <c r="G141" s="2"/>
      <c r="H141" s="2"/>
    </row>
    <row r="142" spans="2:8">
      <c r="B142" s="2" t="s">
        <v>175</v>
      </c>
      <c r="C142" s="2">
        <v>50</v>
      </c>
      <c r="D142" s="2">
        <v>52</v>
      </c>
      <c r="E142" s="2"/>
      <c r="F142" s="2"/>
      <c r="G142" s="2"/>
      <c r="H142" s="2"/>
    </row>
    <row r="143" spans="2:8">
      <c r="B143" s="2" t="s">
        <v>176</v>
      </c>
      <c r="C143" s="2">
        <v>43</v>
      </c>
      <c r="D143" s="2">
        <v>66</v>
      </c>
      <c r="E143" s="2"/>
      <c r="F143" s="2"/>
      <c r="G143" s="2"/>
      <c r="H143" s="2"/>
    </row>
    <row r="144" spans="2:8">
      <c r="B144" s="2" t="s">
        <v>177</v>
      </c>
      <c r="C144" s="2">
        <v>45</v>
      </c>
      <c r="D144" s="2">
        <v>58</v>
      </c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>
        <v>63</v>
      </c>
      <c r="E145" s="2"/>
      <c r="F145" s="2"/>
      <c r="G145" s="2"/>
      <c r="H145" s="2"/>
    </row>
    <row r="146" spans="2:8">
      <c r="B146" s="2" t="s">
        <v>179</v>
      </c>
      <c r="C146" s="2">
        <v>43</v>
      </c>
      <c r="D146" s="2">
        <v>75</v>
      </c>
      <c r="E146" s="2"/>
      <c r="F146" s="2"/>
      <c r="G146" s="2"/>
      <c r="H146" s="2"/>
    </row>
    <row r="147" spans="2:8">
      <c r="B147" s="2" t="s">
        <v>180</v>
      </c>
      <c r="C147" s="2">
        <v>42</v>
      </c>
      <c r="D147" s="2">
        <v>58</v>
      </c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>
        <v>58</v>
      </c>
      <c r="E148" s="2"/>
      <c r="F148" s="2"/>
      <c r="G148" s="2"/>
      <c r="H148" s="2"/>
    </row>
    <row r="149" spans="2:8">
      <c r="B149" s="2" t="s">
        <v>182</v>
      </c>
      <c r="C149" s="2">
        <v>41</v>
      </c>
      <c r="D149" s="2">
        <v>60</v>
      </c>
      <c r="E149" s="2"/>
      <c r="F149" s="2"/>
      <c r="G149" s="2"/>
      <c r="H149" s="2"/>
    </row>
    <row r="150" spans="2:8">
      <c r="B150" s="2" t="s">
        <v>183</v>
      </c>
      <c r="C150" s="2">
        <v>43</v>
      </c>
      <c r="D150" s="2">
        <v>67</v>
      </c>
      <c r="E150" s="2"/>
      <c r="F150" s="2"/>
      <c r="G150" s="2"/>
      <c r="H150" s="2"/>
    </row>
    <row r="151" spans="2:8">
      <c r="B151" s="2" t="s">
        <v>184</v>
      </c>
      <c r="C151" s="2">
        <v>42</v>
      </c>
      <c r="D151" s="2">
        <v>60</v>
      </c>
      <c r="E151" s="2"/>
      <c r="F151" s="2"/>
      <c r="G151" s="2"/>
      <c r="H151" s="2"/>
    </row>
    <row r="152" spans="2:8">
      <c r="B152" s="2" t="s">
        <v>185</v>
      </c>
      <c r="C152" s="2">
        <v>44</v>
      </c>
      <c r="D152" s="2">
        <v>60</v>
      </c>
      <c r="E152" s="2"/>
      <c r="F152" s="2"/>
      <c r="G152" s="2"/>
      <c r="H152" s="2"/>
    </row>
    <row r="153" spans="2:8">
      <c r="B153" s="2" t="s">
        <v>186</v>
      </c>
      <c r="C153" s="2">
        <v>41</v>
      </c>
      <c r="D153" s="2">
        <v>64</v>
      </c>
      <c r="E153" s="2"/>
      <c r="F153" s="2"/>
      <c r="G153" s="2"/>
      <c r="H153" s="2"/>
    </row>
    <row r="154" spans="2:8">
      <c r="B154" s="2" t="s">
        <v>187</v>
      </c>
      <c r="C154" s="2">
        <v>42</v>
      </c>
      <c r="D154" s="2">
        <v>66</v>
      </c>
      <c r="E154" s="2"/>
      <c r="F154" s="2"/>
      <c r="G154" s="2"/>
      <c r="H154" s="2"/>
    </row>
    <row r="155" spans="2:8">
      <c r="B155" s="2" t="s">
        <v>188</v>
      </c>
      <c r="C155" s="2">
        <v>42</v>
      </c>
      <c r="D155" s="2">
        <v>64</v>
      </c>
      <c r="E155" s="2"/>
      <c r="F155" s="2"/>
      <c r="G155" s="2"/>
      <c r="H155" s="2"/>
    </row>
    <row r="156" spans="2:8">
      <c r="B156" s="2" t="s">
        <v>189</v>
      </c>
      <c r="C156" s="2">
        <v>41</v>
      </c>
      <c r="D156" s="2">
        <v>66</v>
      </c>
      <c r="E156" s="2"/>
      <c r="F156" s="2"/>
      <c r="G156" s="2"/>
      <c r="H156" s="2"/>
    </row>
    <row r="157" spans="2:8">
      <c r="B157" s="2" t="s">
        <v>190</v>
      </c>
      <c r="C157" s="2">
        <v>44</v>
      </c>
      <c r="D157" s="2">
        <v>76</v>
      </c>
      <c r="E157" s="2"/>
      <c r="F157" s="2"/>
      <c r="G157" s="2"/>
      <c r="H157" s="2"/>
    </row>
    <row r="158" spans="2:8">
      <c r="B158" s="2" t="s">
        <v>191</v>
      </c>
      <c r="C158" s="2">
        <v>43</v>
      </c>
      <c r="D158" s="2">
        <v>70</v>
      </c>
      <c r="E158" s="2"/>
      <c r="F158" s="2"/>
      <c r="G158" s="2"/>
      <c r="H158" s="2"/>
    </row>
    <row r="159" spans="2:8">
      <c r="B159" s="2" t="s">
        <v>192</v>
      </c>
      <c r="C159" s="2">
        <v>46</v>
      </c>
      <c r="D159" s="2">
        <v>120</v>
      </c>
      <c r="E159" s="2"/>
      <c r="F159" s="2"/>
      <c r="G159" s="2"/>
      <c r="H159" s="2"/>
    </row>
    <row r="160" spans="2:8">
      <c r="B160" s="2" t="s">
        <v>193</v>
      </c>
      <c r="C160" s="2">
        <v>42</v>
      </c>
      <c r="D160" s="2">
        <v>74</v>
      </c>
      <c r="E160" s="2"/>
      <c r="F160" s="2"/>
      <c r="G160" s="2"/>
      <c r="H160" s="2"/>
    </row>
    <row r="161" spans="2:8">
      <c r="B161" s="2" t="s">
        <v>194</v>
      </c>
      <c r="C161" s="2">
        <v>47</v>
      </c>
      <c r="D161" s="2">
        <v>56</v>
      </c>
      <c r="E161" s="2"/>
      <c r="F161" s="2"/>
      <c r="G161" s="2"/>
      <c r="H161" s="2"/>
    </row>
    <row r="162" spans="2:8">
      <c r="B162" s="2" t="s">
        <v>195</v>
      </c>
      <c r="C162" s="2">
        <v>62</v>
      </c>
      <c r="D162" s="2">
        <v>62</v>
      </c>
      <c r="E162" s="2"/>
      <c r="F162" s="2"/>
      <c r="G162" s="2"/>
      <c r="H162" s="2"/>
    </row>
    <row r="163" spans="2:8">
      <c r="B163" s="2" t="s">
        <v>196</v>
      </c>
      <c r="C163" s="2">
        <v>48</v>
      </c>
      <c r="D163" s="2">
        <v>56</v>
      </c>
      <c r="E163" s="2"/>
      <c r="F163" s="2"/>
      <c r="G163" s="2"/>
      <c r="H163" s="2"/>
    </row>
    <row r="164" spans="2:8">
      <c r="B164" s="2" t="s">
        <v>197</v>
      </c>
      <c r="C164" s="2">
        <v>35</v>
      </c>
      <c r="D164" s="2">
        <v>45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46</v>
      </c>
      <c r="D166" s="2">
        <v>52</v>
      </c>
      <c r="E166" s="2"/>
      <c r="F166" s="2"/>
      <c r="G166" s="2"/>
      <c r="H166" s="2"/>
    </row>
    <row r="167" spans="2:8">
      <c r="B167" s="2" t="s">
        <v>200</v>
      </c>
      <c r="C167" s="2">
        <v>43</v>
      </c>
      <c r="D167" s="2">
        <v>49</v>
      </c>
      <c r="E167" s="2"/>
      <c r="F167" s="2"/>
      <c r="G167" s="2"/>
      <c r="H167" s="2"/>
    </row>
    <row r="168" spans="2:8">
      <c r="B168" s="2" t="s">
        <v>201</v>
      </c>
      <c r="C168" s="2">
        <v>44</v>
      </c>
      <c r="D168" s="2">
        <v>53</v>
      </c>
      <c r="E168" s="2"/>
      <c r="F168" s="2"/>
      <c r="G168" s="2"/>
      <c r="H168" s="2"/>
    </row>
    <row r="169" spans="2:8">
      <c r="B169" s="2" t="s">
        <v>202</v>
      </c>
      <c r="C169" s="2">
        <v>44</v>
      </c>
      <c r="D169" s="2">
        <v>62</v>
      </c>
      <c r="E169" s="2"/>
      <c r="F169" s="2"/>
      <c r="G169" s="2"/>
      <c r="H169" s="2"/>
    </row>
    <row r="170" spans="2:8">
      <c r="B170" s="2" t="s">
        <v>203</v>
      </c>
      <c r="C170" s="2">
        <v>43</v>
      </c>
      <c r="D170" s="2">
        <v>67</v>
      </c>
      <c r="E170" s="2"/>
      <c r="F170" s="2"/>
      <c r="G170" s="2"/>
      <c r="H170" s="2"/>
    </row>
    <row r="171" spans="2:8">
      <c r="B171" s="2" t="s">
        <v>36</v>
      </c>
      <c r="C171" s="2">
        <v>34</v>
      </c>
      <c r="D171" s="2">
        <v>54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11.03461612840843</v>
      </c>
      <c r="G27" t="s">
        <v>14</v>
      </c>
      <c r="H27" s="15">
        <v>25855</v>
      </c>
      <c r="I27">
        <v>4579</v>
      </c>
      <c r="J27" s="16">
        <v>42.449313479017597</v>
      </c>
      <c r="K27">
        <v>120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2020-11-03T11:54:03Z</dcterms:modified>
</cp:coreProperties>
</file>